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4">
    <font>
      <sz val="10"/>
      <name val="Arial"/>
      <family val="0"/>
    </font>
    <font>
      <sz val="12"/>
      <name val="Arial"/>
      <family val="0"/>
    </font>
    <font>
      <sz val="14.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3"/>
          <c:y val="0.04725"/>
          <c:w val="0.81625"/>
          <c:h val="0.9527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Sheet1!$A$1:$A$485</c:f>
              <c:numCache>
                <c:ptCount val="485"/>
                <c:pt idx="0">
                  <c:v>24.385604</c:v>
                </c:pt>
                <c:pt idx="1">
                  <c:v>26.417738</c:v>
                </c:pt>
                <c:pt idx="2">
                  <c:v>28.449871</c:v>
                </c:pt>
                <c:pt idx="3">
                  <c:v>30.482005</c:v>
                </c:pt>
                <c:pt idx="4">
                  <c:v>32.514138</c:v>
                </c:pt>
                <c:pt idx="5">
                  <c:v>34.546272</c:v>
                </c:pt>
                <c:pt idx="6">
                  <c:v>36.578406</c:v>
                </c:pt>
                <c:pt idx="7">
                  <c:v>38.610539</c:v>
                </c:pt>
                <c:pt idx="8">
                  <c:v>40.642673</c:v>
                </c:pt>
                <c:pt idx="9">
                  <c:v>42.674807</c:v>
                </c:pt>
                <c:pt idx="10">
                  <c:v>44.70694</c:v>
                </c:pt>
                <c:pt idx="11">
                  <c:v>46.739074</c:v>
                </c:pt>
                <c:pt idx="12">
                  <c:v>48.771208</c:v>
                </c:pt>
                <c:pt idx="13">
                  <c:v>50.803341</c:v>
                </c:pt>
                <c:pt idx="14">
                  <c:v>52.835475</c:v>
                </c:pt>
                <c:pt idx="15">
                  <c:v>54.867609</c:v>
                </c:pt>
                <c:pt idx="16">
                  <c:v>56.899742</c:v>
                </c:pt>
                <c:pt idx="17">
                  <c:v>58.931876</c:v>
                </c:pt>
                <c:pt idx="18">
                  <c:v>60.96401</c:v>
                </c:pt>
                <c:pt idx="19">
                  <c:v>62.996143000000004</c:v>
                </c:pt>
                <c:pt idx="20">
                  <c:v>65.028277</c:v>
                </c:pt>
                <c:pt idx="21">
                  <c:v>67.060411</c:v>
                </c:pt>
                <c:pt idx="22">
                  <c:v>69.092544</c:v>
                </c:pt>
                <c:pt idx="23">
                  <c:v>71.124678</c:v>
                </c:pt>
                <c:pt idx="24">
                  <c:v>73.156812</c:v>
                </c:pt>
                <c:pt idx="25">
                  <c:v>75.188945</c:v>
                </c:pt>
                <c:pt idx="26">
                  <c:v>77.221079</c:v>
                </c:pt>
                <c:pt idx="27">
                  <c:v>79.253213</c:v>
                </c:pt>
                <c:pt idx="28">
                  <c:v>81.285346</c:v>
                </c:pt>
                <c:pt idx="29">
                  <c:v>83.31748</c:v>
                </c:pt>
                <c:pt idx="30">
                  <c:v>85.349614</c:v>
                </c:pt>
                <c:pt idx="31">
                  <c:v>87.381747</c:v>
                </c:pt>
                <c:pt idx="32">
                  <c:v>89.413881</c:v>
                </c:pt>
                <c:pt idx="33">
                  <c:v>91.446014</c:v>
                </c:pt>
                <c:pt idx="34">
                  <c:v>93.478148</c:v>
                </c:pt>
                <c:pt idx="35">
                  <c:v>95.510282</c:v>
                </c:pt>
                <c:pt idx="36">
                  <c:v>97.542415</c:v>
                </c:pt>
                <c:pt idx="37">
                  <c:v>99.574549</c:v>
                </c:pt>
                <c:pt idx="38">
                  <c:v>101.606683</c:v>
                </c:pt>
                <c:pt idx="39">
                  <c:v>103.638816</c:v>
                </c:pt>
                <c:pt idx="40">
                  <c:v>105.67095</c:v>
                </c:pt>
                <c:pt idx="41">
                  <c:v>107.703084</c:v>
                </c:pt>
                <c:pt idx="42">
                  <c:v>109.735217</c:v>
                </c:pt>
                <c:pt idx="43">
                  <c:v>111.767351</c:v>
                </c:pt>
                <c:pt idx="44">
                  <c:v>113.799485</c:v>
                </c:pt>
                <c:pt idx="45">
                  <c:v>115.831618</c:v>
                </c:pt>
                <c:pt idx="46">
                  <c:v>117.863752</c:v>
                </c:pt>
                <c:pt idx="47">
                  <c:v>119.895886</c:v>
                </c:pt>
                <c:pt idx="48">
                  <c:v>121.928019</c:v>
                </c:pt>
                <c:pt idx="49">
                  <c:v>123.960153</c:v>
                </c:pt>
                <c:pt idx="50">
                  <c:v>125.992287</c:v>
                </c:pt>
                <c:pt idx="51">
                  <c:v>128.02442</c:v>
                </c:pt>
                <c:pt idx="52">
                  <c:v>130.056554</c:v>
                </c:pt>
                <c:pt idx="53">
                  <c:v>132.088688</c:v>
                </c:pt>
                <c:pt idx="54">
                  <c:v>134.120821</c:v>
                </c:pt>
                <c:pt idx="55">
                  <c:v>136.152955</c:v>
                </c:pt>
                <c:pt idx="56">
                  <c:v>138.185089</c:v>
                </c:pt>
                <c:pt idx="57">
                  <c:v>140.217222</c:v>
                </c:pt>
                <c:pt idx="58">
                  <c:v>142.249356</c:v>
                </c:pt>
                <c:pt idx="59">
                  <c:v>144.28149</c:v>
                </c:pt>
                <c:pt idx="60">
                  <c:v>146.313623</c:v>
                </c:pt>
                <c:pt idx="61">
                  <c:v>148.345757</c:v>
                </c:pt>
                <c:pt idx="62">
                  <c:v>150.37789</c:v>
                </c:pt>
                <c:pt idx="63">
                  <c:v>152.410024</c:v>
                </c:pt>
                <c:pt idx="64">
                  <c:v>154.442158</c:v>
                </c:pt>
                <c:pt idx="65">
                  <c:v>156.474291</c:v>
                </c:pt>
                <c:pt idx="66">
                  <c:v>158.506425</c:v>
                </c:pt>
                <c:pt idx="67">
                  <c:v>160.538559</c:v>
                </c:pt>
                <c:pt idx="68">
                  <c:v>162.570692</c:v>
                </c:pt>
                <c:pt idx="69">
                  <c:v>164.602826</c:v>
                </c:pt>
                <c:pt idx="70">
                  <c:v>166.63496</c:v>
                </c:pt>
                <c:pt idx="71">
                  <c:v>168.667093</c:v>
                </c:pt>
                <c:pt idx="72">
                  <c:v>170.699227</c:v>
                </c:pt>
                <c:pt idx="73">
                  <c:v>172.731361</c:v>
                </c:pt>
                <c:pt idx="74">
                  <c:v>174.763494</c:v>
                </c:pt>
                <c:pt idx="75">
                  <c:v>176.795628</c:v>
                </c:pt>
                <c:pt idx="76">
                  <c:v>178.827762</c:v>
                </c:pt>
                <c:pt idx="77">
                  <c:v>180.859895</c:v>
                </c:pt>
                <c:pt idx="78">
                  <c:v>182.892029</c:v>
                </c:pt>
                <c:pt idx="79">
                  <c:v>184.924163</c:v>
                </c:pt>
                <c:pt idx="80">
                  <c:v>186.956296</c:v>
                </c:pt>
                <c:pt idx="81">
                  <c:v>188.98843</c:v>
                </c:pt>
                <c:pt idx="82">
                  <c:v>191.020564</c:v>
                </c:pt>
                <c:pt idx="83">
                  <c:v>193.052697</c:v>
                </c:pt>
                <c:pt idx="84">
                  <c:v>195.084831</c:v>
                </c:pt>
                <c:pt idx="85">
                  <c:v>197.116965</c:v>
                </c:pt>
                <c:pt idx="86">
                  <c:v>199.149098</c:v>
                </c:pt>
                <c:pt idx="87">
                  <c:v>201.181232</c:v>
                </c:pt>
                <c:pt idx="88">
                  <c:v>203.213366</c:v>
                </c:pt>
                <c:pt idx="89">
                  <c:v>205.245499</c:v>
                </c:pt>
                <c:pt idx="90">
                  <c:v>207.277633</c:v>
                </c:pt>
                <c:pt idx="91">
                  <c:v>209.309766</c:v>
                </c:pt>
                <c:pt idx="92">
                  <c:v>211.3419</c:v>
                </c:pt>
                <c:pt idx="93">
                  <c:v>213.374034</c:v>
                </c:pt>
                <c:pt idx="94">
                  <c:v>215.406167</c:v>
                </c:pt>
                <c:pt idx="95">
                  <c:v>217.438301</c:v>
                </c:pt>
                <c:pt idx="96">
                  <c:v>219.470435</c:v>
                </c:pt>
                <c:pt idx="97">
                  <c:v>221.502568</c:v>
                </c:pt>
                <c:pt idx="98">
                  <c:v>223.534702</c:v>
                </c:pt>
                <c:pt idx="99">
                  <c:v>225.566836</c:v>
                </c:pt>
                <c:pt idx="100">
                  <c:v>227.598969</c:v>
                </c:pt>
                <c:pt idx="101">
                  <c:v>229.631103</c:v>
                </c:pt>
                <c:pt idx="102">
                  <c:v>231.663237</c:v>
                </c:pt>
                <c:pt idx="103">
                  <c:v>233.69537</c:v>
                </c:pt>
                <c:pt idx="104">
                  <c:v>235.727504</c:v>
                </c:pt>
                <c:pt idx="105">
                  <c:v>237.759638</c:v>
                </c:pt>
                <c:pt idx="106">
                  <c:v>239.791771</c:v>
                </c:pt>
                <c:pt idx="107">
                  <c:v>241.823905</c:v>
                </c:pt>
                <c:pt idx="108">
                  <c:v>243.856039</c:v>
                </c:pt>
                <c:pt idx="109">
                  <c:v>245.888172</c:v>
                </c:pt>
                <c:pt idx="110">
                  <c:v>247.920306</c:v>
                </c:pt>
                <c:pt idx="111">
                  <c:v>249.95244</c:v>
                </c:pt>
                <c:pt idx="112">
                  <c:v>251.984573</c:v>
                </c:pt>
                <c:pt idx="113">
                  <c:v>254.016707</c:v>
                </c:pt>
                <c:pt idx="114">
                  <c:v>256.048841</c:v>
                </c:pt>
                <c:pt idx="115">
                  <c:v>258.080974</c:v>
                </c:pt>
                <c:pt idx="116">
                  <c:v>260.113108</c:v>
                </c:pt>
                <c:pt idx="117">
                  <c:v>262.145242</c:v>
                </c:pt>
                <c:pt idx="118">
                  <c:v>264.177375</c:v>
                </c:pt>
                <c:pt idx="119">
                  <c:v>266.209509</c:v>
                </c:pt>
                <c:pt idx="120">
                  <c:v>268.241642</c:v>
                </c:pt>
                <c:pt idx="121">
                  <c:v>270.273776</c:v>
                </c:pt>
                <c:pt idx="122">
                  <c:v>272.30591</c:v>
                </c:pt>
                <c:pt idx="123">
                  <c:v>274.338043</c:v>
                </c:pt>
                <c:pt idx="124">
                  <c:v>276.370177</c:v>
                </c:pt>
                <c:pt idx="125">
                  <c:v>278.402311</c:v>
                </c:pt>
                <c:pt idx="126">
                  <c:v>280.434444</c:v>
                </c:pt>
                <c:pt idx="127">
                  <c:v>282.466578</c:v>
                </c:pt>
                <c:pt idx="128">
                  <c:v>284.498712</c:v>
                </c:pt>
                <c:pt idx="129">
                  <c:v>286.530845</c:v>
                </c:pt>
                <c:pt idx="130">
                  <c:v>288.562979</c:v>
                </c:pt>
                <c:pt idx="131">
                  <c:v>290.595113</c:v>
                </c:pt>
                <c:pt idx="132">
                  <c:v>292.627246</c:v>
                </c:pt>
                <c:pt idx="133">
                  <c:v>294.65938</c:v>
                </c:pt>
                <c:pt idx="134">
                  <c:v>296.691514</c:v>
                </c:pt>
                <c:pt idx="135">
                  <c:v>298.723647</c:v>
                </c:pt>
                <c:pt idx="136">
                  <c:v>300.755781</c:v>
                </c:pt>
                <c:pt idx="137">
                  <c:v>302.787915</c:v>
                </c:pt>
                <c:pt idx="138">
                  <c:v>304.820048</c:v>
                </c:pt>
                <c:pt idx="139">
                  <c:v>306.852182</c:v>
                </c:pt>
                <c:pt idx="140">
                  <c:v>308.884316</c:v>
                </c:pt>
                <c:pt idx="141">
                  <c:v>310.916449</c:v>
                </c:pt>
                <c:pt idx="142">
                  <c:v>312.948583</c:v>
                </c:pt>
                <c:pt idx="143">
                  <c:v>314.980717</c:v>
                </c:pt>
                <c:pt idx="144">
                  <c:v>317.01285</c:v>
                </c:pt>
                <c:pt idx="145">
                  <c:v>319.044984</c:v>
                </c:pt>
                <c:pt idx="146">
                  <c:v>321.077117</c:v>
                </c:pt>
                <c:pt idx="147">
                  <c:v>323.109251</c:v>
                </c:pt>
                <c:pt idx="148">
                  <c:v>325.141385</c:v>
                </c:pt>
                <c:pt idx="149">
                  <c:v>327.173518</c:v>
                </c:pt>
                <c:pt idx="150">
                  <c:v>329.205652</c:v>
                </c:pt>
                <c:pt idx="151">
                  <c:v>331.237786</c:v>
                </c:pt>
                <c:pt idx="152">
                  <c:v>333.269919</c:v>
                </c:pt>
                <c:pt idx="153">
                  <c:v>335.302053</c:v>
                </c:pt>
                <c:pt idx="154">
                  <c:v>337.334187</c:v>
                </c:pt>
                <c:pt idx="155">
                  <c:v>339.36632</c:v>
                </c:pt>
                <c:pt idx="156">
                  <c:v>341.398454</c:v>
                </c:pt>
                <c:pt idx="157">
                  <c:v>343.430588</c:v>
                </c:pt>
                <c:pt idx="158">
                  <c:v>345.462721</c:v>
                </c:pt>
                <c:pt idx="159">
                  <c:v>347.494855</c:v>
                </c:pt>
                <c:pt idx="160">
                  <c:v>349.526989</c:v>
                </c:pt>
                <c:pt idx="161">
                  <c:v>351.559122</c:v>
                </c:pt>
                <c:pt idx="162">
                  <c:v>353.591256</c:v>
                </c:pt>
                <c:pt idx="163">
                  <c:v>355.62339</c:v>
                </c:pt>
                <c:pt idx="164">
                  <c:v>357.655523</c:v>
                </c:pt>
                <c:pt idx="165">
                  <c:v>359.687657</c:v>
                </c:pt>
                <c:pt idx="166">
                  <c:v>361.719791</c:v>
                </c:pt>
                <c:pt idx="167">
                  <c:v>363.751924</c:v>
                </c:pt>
                <c:pt idx="168">
                  <c:v>365.784058</c:v>
                </c:pt>
                <c:pt idx="169">
                  <c:v>367.816192</c:v>
                </c:pt>
                <c:pt idx="170">
                  <c:v>369.848325</c:v>
                </c:pt>
                <c:pt idx="171">
                  <c:v>371.880459</c:v>
                </c:pt>
                <c:pt idx="172">
                  <c:v>373.912593</c:v>
                </c:pt>
                <c:pt idx="173">
                  <c:v>375.944726</c:v>
                </c:pt>
                <c:pt idx="174">
                  <c:v>377.97686</c:v>
                </c:pt>
                <c:pt idx="175">
                  <c:v>380.008993</c:v>
                </c:pt>
                <c:pt idx="176">
                  <c:v>382.041127</c:v>
                </c:pt>
                <c:pt idx="177">
                  <c:v>384.073261</c:v>
                </c:pt>
                <c:pt idx="178">
                  <c:v>386.105394</c:v>
                </c:pt>
                <c:pt idx="179">
                  <c:v>388.137528</c:v>
                </c:pt>
                <c:pt idx="180">
                  <c:v>390.169662</c:v>
                </c:pt>
                <c:pt idx="181">
                  <c:v>392.201795</c:v>
                </c:pt>
                <c:pt idx="182">
                  <c:v>394.233929</c:v>
                </c:pt>
                <c:pt idx="183">
                  <c:v>396.266063</c:v>
                </c:pt>
                <c:pt idx="184">
                  <c:v>398.298196</c:v>
                </c:pt>
                <c:pt idx="185">
                  <c:v>400.33033</c:v>
                </c:pt>
                <c:pt idx="186">
                  <c:v>402.362464</c:v>
                </c:pt>
                <c:pt idx="187">
                  <c:v>404.394597</c:v>
                </c:pt>
                <c:pt idx="188">
                  <c:v>406.426731</c:v>
                </c:pt>
                <c:pt idx="189">
                  <c:v>408.458865</c:v>
                </c:pt>
                <c:pt idx="190">
                  <c:v>410.490998</c:v>
                </c:pt>
                <c:pt idx="191">
                  <c:v>412.523132</c:v>
                </c:pt>
                <c:pt idx="192">
                  <c:v>414.555266</c:v>
                </c:pt>
                <c:pt idx="193">
                  <c:v>416.587399</c:v>
                </c:pt>
                <c:pt idx="194">
                  <c:v>418.619533</c:v>
                </c:pt>
                <c:pt idx="195">
                  <c:v>420.651667</c:v>
                </c:pt>
                <c:pt idx="196">
                  <c:v>422.6838</c:v>
                </c:pt>
                <c:pt idx="197">
                  <c:v>424.715934</c:v>
                </c:pt>
                <c:pt idx="198">
                  <c:v>426.748068</c:v>
                </c:pt>
                <c:pt idx="199">
                  <c:v>428.780201</c:v>
                </c:pt>
                <c:pt idx="200">
                  <c:v>430.812335</c:v>
                </c:pt>
                <c:pt idx="201">
                  <c:v>432.844469</c:v>
                </c:pt>
                <c:pt idx="202">
                  <c:v>434.876602</c:v>
                </c:pt>
                <c:pt idx="203">
                  <c:v>436.908736</c:v>
                </c:pt>
                <c:pt idx="204">
                  <c:v>438.940869</c:v>
                </c:pt>
                <c:pt idx="205">
                  <c:v>440.973003</c:v>
                </c:pt>
                <c:pt idx="206">
                  <c:v>443.005137</c:v>
                </c:pt>
                <c:pt idx="207">
                  <c:v>445.03727</c:v>
                </c:pt>
                <c:pt idx="208">
                  <c:v>447.069404</c:v>
                </c:pt>
                <c:pt idx="209">
                  <c:v>449.101538</c:v>
                </c:pt>
                <c:pt idx="210">
                  <c:v>451.133671</c:v>
                </c:pt>
                <c:pt idx="211">
                  <c:v>453.165805</c:v>
                </c:pt>
                <c:pt idx="212">
                  <c:v>455.197939</c:v>
                </c:pt>
                <c:pt idx="213">
                  <c:v>457.230072</c:v>
                </c:pt>
                <c:pt idx="214">
                  <c:v>459.262206</c:v>
                </c:pt>
                <c:pt idx="215">
                  <c:v>461.29434</c:v>
                </c:pt>
                <c:pt idx="216">
                  <c:v>463.326473</c:v>
                </c:pt>
                <c:pt idx="217">
                  <c:v>465.358607</c:v>
                </c:pt>
                <c:pt idx="218">
                  <c:v>467.390741</c:v>
                </c:pt>
                <c:pt idx="219">
                  <c:v>469.422874</c:v>
                </c:pt>
                <c:pt idx="220">
                  <c:v>471.455008</c:v>
                </c:pt>
                <c:pt idx="221">
                  <c:v>473.487142</c:v>
                </c:pt>
                <c:pt idx="222">
                  <c:v>475.519275</c:v>
                </c:pt>
                <c:pt idx="223">
                  <c:v>477.551409</c:v>
                </c:pt>
                <c:pt idx="224">
                  <c:v>479.583543</c:v>
                </c:pt>
                <c:pt idx="225">
                  <c:v>481.615676</c:v>
                </c:pt>
                <c:pt idx="226">
                  <c:v>483.64781</c:v>
                </c:pt>
                <c:pt idx="227">
                  <c:v>485.679944</c:v>
                </c:pt>
                <c:pt idx="228">
                  <c:v>487.712077</c:v>
                </c:pt>
                <c:pt idx="229">
                  <c:v>489.744211</c:v>
                </c:pt>
                <c:pt idx="230">
                  <c:v>491.776345</c:v>
                </c:pt>
                <c:pt idx="231">
                  <c:v>493.808478</c:v>
                </c:pt>
                <c:pt idx="232">
                  <c:v>495.840612</c:v>
                </c:pt>
                <c:pt idx="233">
                  <c:v>497.872745</c:v>
                </c:pt>
                <c:pt idx="234">
                  <c:v>499.904879</c:v>
                </c:pt>
                <c:pt idx="235">
                  <c:v>501.937013</c:v>
                </c:pt>
                <c:pt idx="236">
                  <c:v>503.969146</c:v>
                </c:pt>
                <c:pt idx="237">
                  <c:v>506.00128</c:v>
                </c:pt>
                <c:pt idx="238">
                  <c:v>508.033414</c:v>
                </c:pt>
                <c:pt idx="239">
                  <c:v>510.065547</c:v>
                </c:pt>
                <c:pt idx="240">
                  <c:v>512.097681</c:v>
                </c:pt>
                <c:pt idx="241">
                  <c:v>514.129815</c:v>
                </c:pt>
                <c:pt idx="242">
                  <c:v>516.161948</c:v>
                </c:pt>
                <c:pt idx="243">
                  <c:v>518.194082</c:v>
                </c:pt>
                <c:pt idx="244">
                  <c:v>520.226216</c:v>
                </c:pt>
                <c:pt idx="245">
                  <c:v>522.258349</c:v>
                </c:pt>
                <c:pt idx="246">
                  <c:v>524.290483</c:v>
                </c:pt>
                <c:pt idx="247">
                  <c:v>526.322617</c:v>
                </c:pt>
                <c:pt idx="248">
                  <c:v>528.35475</c:v>
                </c:pt>
                <c:pt idx="249">
                  <c:v>530.386884</c:v>
                </c:pt>
                <c:pt idx="250">
                  <c:v>532.419018</c:v>
                </c:pt>
                <c:pt idx="251">
                  <c:v>534.451151</c:v>
                </c:pt>
                <c:pt idx="252">
                  <c:v>536.483285</c:v>
                </c:pt>
                <c:pt idx="253">
                  <c:v>538.515419</c:v>
                </c:pt>
                <c:pt idx="254">
                  <c:v>540.547552</c:v>
                </c:pt>
                <c:pt idx="255">
                  <c:v>542.579686</c:v>
                </c:pt>
                <c:pt idx="256">
                  <c:v>544.61182</c:v>
                </c:pt>
                <c:pt idx="257">
                  <c:v>546.643953</c:v>
                </c:pt>
                <c:pt idx="258">
                  <c:v>548.676087</c:v>
                </c:pt>
                <c:pt idx="259">
                  <c:v>550.708221</c:v>
                </c:pt>
                <c:pt idx="260">
                  <c:v>552.740354</c:v>
                </c:pt>
                <c:pt idx="261">
                  <c:v>554.772488</c:v>
                </c:pt>
                <c:pt idx="262">
                  <c:v>556.804621</c:v>
                </c:pt>
                <c:pt idx="263">
                  <c:v>558.836755</c:v>
                </c:pt>
                <c:pt idx="264">
                  <c:v>560.868889</c:v>
                </c:pt>
                <c:pt idx="265">
                  <c:v>562.901022</c:v>
                </c:pt>
                <c:pt idx="266">
                  <c:v>564.933156</c:v>
                </c:pt>
                <c:pt idx="267">
                  <c:v>566.96529</c:v>
                </c:pt>
                <c:pt idx="268">
                  <c:v>568.997423</c:v>
                </c:pt>
                <c:pt idx="269">
                  <c:v>571.029557</c:v>
                </c:pt>
                <c:pt idx="270">
                  <c:v>573.061691</c:v>
                </c:pt>
                <c:pt idx="271">
                  <c:v>575.093824</c:v>
                </c:pt>
                <c:pt idx="272">
                  <c:v>577.125958</c:v>
                </c:pt>
                <c:pt idx="273">
                  <c:v>579.158092</c:v>
                </c:pt>
                <c:pt idx="274">
                  <c:v>581.190225</c:v>
                </c:pt>
                <c:pt idx="275">
                  <c:v>583.222359</c:v>
                </c:pt>
                <c:pt idx="276">
                  <c:v>585.254493</c:v>
                </c:pt>
                <c:pt idx="277">
                  <c:v>587.286626</c:v>
                </c:pt>
                <c:pt idx="278">
                  <c:v>589.31876</c:v>
                </c:pt>
                <c:pt idx="279">
                  <c:v>591.350894</c:v>
                </c:pt>
                <c:pt idx="280">
                  <c:v>593.383027</c:v>
                </c:pt>
                <c:pt idx="281">
                  <c:v>595.415161</c:v>
                </c:pt>
                <c:pt idx="282">
                  <c:v>597.447295</c:v>
                </c:pt>
                <c:pt idx="283">
                  <c:v>599.479428</c:v>
                </c:pt>
                <c:pt idx="284">
                  <c:v>601.511562</c:v>
                </c:pt>
                <c:pt idx="285">
                  <c:v>603.543696</c:v>
                </c:pt>
                <c:pt idx="286">
                  <c:v>605.575829</c:v>
                </c:pt>
                <c:pt idx="287">
                  <c:v>607.607963</c:v>
                </c:pt>
                <c:pt idx="288">
                  <c:v>609.640097</c:v>
                </c:pt>
                <c:pt idx="289">
                  <c:v>611.67223</c:v>
                </c:pt>
                <c:pt idx="290">
                  <c:v>613.704364</c:v>
                </c:pt>
                <c:pt idx="291">
                  <c:v>615.736497</c:v>
                </c:pt>
                <c:pt idx="292">
                  <c:v>617.768631</c:v>
                </c:pt>
                <c:pt idx="293">
                  <c:v>619.800765</c:v>
                </c:pt>
                <c:pt idx="294">
                  <c:v>621.832898</c:v>
                </c:pt>
                <c:pt idx="295">
                  <c:v>623.865032</c:v>
                </c:pt>
                <c:pt idx="296">
                  <c:v>625.897166</c:v>
                </c:pt>
                <c:pt idx="297">
                  <c:v>627.929299</c:v>
                </c:pt>
                <c:pt idx="298">
                  <c:v>629.961433</c:v>
                </c:pt>
                <c:pt idx="299">
                  <c:v>631.993567</c:v>
                </c:pt>
                <c:pt idx="300">
                  <c:v>634.0257</c:v>
                </c:pt>
                <c:pt idx="301">
                  <c:v>636.057834</c:v>
                </c:pt>
                <c:pt idx="302">
                  <c:v>638.089968</c:v>
                </c:pt>
                <c:pt idx="303">
                  <c:v>640.122101</c:v>
                </c:pt>
                <c:pt idx="304">
                  <c:v>642.154235</c:v>
                </c:pt>
                <c:pt idx="305">
                  <c:v>644.186369</c:v>
                </c:pt>
                <c:pt idx="306">
                  <c:v>646.218502</c:v>
                </c:pt>
                <c:pt idx="307">
                  <c:v>648.250636</c:v>
                </c:pt>
                <c:pt idx="308">
                  <c:v>650.28277</c:v>
                </c:pt>
                <c:pt idx="309">
                  <c:v>652.314903</c:v>
                </c:pt>
                <c:pt idx="310">
                  <c:v>654.347037</c:v>
                </c:pt>
                <c:pt idx="311">
                  <c:v>656.379171</c:v>
                </c:pt>
                <c:pt idx="312">
                  <c:v>658.411304</c:v>
                </c:pt>
                <c:pt idx="313">
                  <c:v>660.443438</c:v>
                </c:pt>
                <c:pt idx="314">
                  <c:v>662.475572</c:v>
                </c:pt>
                <c:pt idx="315">
                  <c:v>664.507705</c:v>
                </c:pt>
                <c:pt idx="316">
                  <c:v>666.539839</c:v>
                </c:pt>
                <c:pt idx="317">
                  <c:v>668.571973</c:v>
                </c:pt>
                <c:pt idx="318">
                  <c:v>670.604106</c:v>
                </c:pt>
                <c:pt idx="319">
                  <c:v>672.63624</c:v>
                </c:pt>
                <c:pt idx="320">
                  <c:v>674.668373</c:v>
                </c:pt>
                <c:pt idx="321">
                  <c:v>676.700507</c:v>
                </c:pt>
                <c:pt idx="322">
                  <c:v>678.732641</c:v>
                </c:pt>
                <c:pt idx="323">
                  <c:v>680.764774</c:v>
                </c:pt>
                <c:pt idx="324">
                  <c:v>682.796908</c:v>
                </c:pt>
                <c:pt idx="325">
                  <c:v>684.829042</c:v>
                </c:pt>
                <c:pt idx="326">
                  <c:v>686.861175</c:v>
                </c:pt>
                <c:pt idx="327">
                  <c:v>688.893309</c:v>
                </c:pt>
                <c:pt idx="328">
                  <c:v>690.925443</c:v>
                </c:pt>
                <c:pt idx="329">
                  <c:v>692.957576</c:v>
                </c:pt>
                <c:pt idx="330">
                  <c:v>694.98971</c:v>
                </c:pt>
                <c:pt idx="331">
                  <c:v>697.021844</c:v>
                </c:pt>
                <c:pt idx="332">
                  <c:v>699.053977</c:v>
                </c:pt>
                <c:pt idx="333">
                  <c:v>701.086111</c:v>
                </c:pt>
                <c:pt idx="334">
                  <c:v>703.118245</c:v>
                </c:pt>
                <c:pt idx="335">
                  <c:v>705.150378</c:v>
                </c:pt>
                <c:pt idx="336">
                  <c:v>707.182512</c:v>
                </c:pt>
                <c:pt idx="337">
                  <c:v>709.214646</c:v>
                </c:pt>
                <c:pt idx="338">
                  <c:v>711.246779</c:v>
                </c:pt>
                <c:pt idx="339">
                  <c:v>713.278913</c:v>
                </c:pt>
                <c:pt idx="340">
                  <c:v>715.311047</c:v>
                </c:pt>
                <c:pt idx="341">
                  <c:v>717.34318</c:v>
                </c:pt>
                <c:pt idx="342">
                  <c:v>719.375314</c:v>
                </c:pt>
                <c:pt idx="343">
                  <c:v>721.407448</c:v>
                </c:pt>
                <c:pt idx="344">
                  <c:v>723.439581</c:v>
                </c:pt>
                <c:pt idx="345">
                  <c:v>725.471715</c:v>
                </c:pt>
                <c:pt idx="346">
                  <c:v>727.503849</c:v>
                </c:pt>
                <c:pt idx="347">
                  <c:v>729.535982</c:v>
                </c:pt>
                <c:pt idx="348">
                  <c:v>731.568116</c:v>
                </c:pt>
                <c:pt idx="349">
                  <c:v>733.600249</c:v>
                </c:pt>
                <c:pt idx="350">
                  <c:v>735.632383</c:v>
                </c:pt>
                <c:pt idx="351">
                  <c:v>737.664517</c:v>
                </c:pt>
                <c:pt idx="352">
                  <c:v>739.69665</c:v>
                </c:pt>
                <c:pt idx="353">
                  <c:v>741.728784</c:v>
                </c:pt>
                <c:pt idx="354">
                  <c:v>743.760918</c:v>
                </c:pt>
                <c:pt idx="355">
                  <c:v>745.793051</c:v>
                </c:pt>
                <c:pt idx="356">
                  <c:v>747.825185</c:v>
                </c:pt>
                <c:pt idx="357">
                  <c:v>749.857319</c:v>
                </c:pt>
                <c:pt idx="358">
                  <c:v>751.889452</c:v>
                </c:pt>
                <c:pt idx="359">
                  <c:v>753.921586</c:v>
                </c:pt>
                <c:pt idx="360">
                  <c:v>755.95372</c:v>
                </c:pt>
                <c:pt idx="361">
                  <c:v>757.985853</c:v>
                </c:pt>
                <c:pt idx="362">
                  <c:v>760.017987</c:v>
                </c:pt>
                <c:pt idx="363">
                  <c:v>762.050121</c:v>
                </c:pt>
                <c:pt idx="364">
                  <c:v>764.082254</c:v>
                </c:pt>
                <c:pt idx="365">
                  <c:v>766.114388</c:v>
                </c:pt>
                <c:pt idx="366">
                  <c:v>768.146522</c:v>
                </c:pt>
                <c:pt idx="367">
                  <c:v>770.178655</c:v>
                </c:pt>
                <c:pt idx="368">
                  <c:v>772.210789</c:v>
                </c:pt>
                <c:pt idx="369">
                  <c:v>774.242923</c:v>
                </c:pt>
                <c:pt idx="370">
                  <c:v>776.275056</c:v>
                </c:pt>
                <c:pt idx="371">
                  <c:v>778.30719</c:v>
                </c:pt>
                <c:pt idx="372">
                  <c:v>780.339324</c:v>
                </c:pt>
                <c:pt idx="373">
                  <c:v>782.371457</c:v>
                </c:pt>
                <c:pt idx="374">
                  <c:v>784.403591</c:v>
                </c:pt>
                <c:pt idx="375">
                  <c:v>786.435725</c:v>
                </c:pt>
                <c:pt idx="376">
                  <c:v>788.467858</c:v>
                </c:pt>
                <c:pt idx="377">
                  <c:v>790.499992</c:v>
                </c:pt>
                <c:pt idx="378">
                  <c:v>792.532125</c:v>
                </c:pt>
                <c:pt idx="379">
                  <c:v>794.564259</c:v>
                </c:pt>
                <c:pt idx="380">
                  <c:v>796.596393</c:v>
                </c:pt>
                <c:pt idx="381">
                  <c:v>798.628526</c:v>
                </c:pt>
                <c:pt idx="382">
                  <c:v>800.66066</c:v>
                </c:pt>
                <c:pt idx="383">
                  <c:v>802.692794</c:v>
                </c:pt>
                <c:pt idx="384">
                  <c:v>804.724927</c:v>
                </c:pt>
                <c:pt idx="385">
                  <c:v>806.757061</c:v>
                </c:pt>
                <c:pt idx="386">
                  <c:v>808.789195</c:v>
                </c:pt>
                <c:pt idx="387">
                  <c:v>810.821328</c:v>
                </c:pt>
                <c:pt idx="388">
                  <c:v>812.853462</c:v>
                </c:pt>
                <c:pt idx="389">
                  <c:v>814.885596</c:v>
                </c:pt>
                <c:pt idx="390">
                  <c:v>816.917729</c:v>
                </c:pt>
                <c:pt idx="391">
                  <c:v>818.949863</c:v>
                </c:pt>
                <c:pt idx="392">
                  <c:v>820.981997</c:v>
                </c:pt>
                <c:pt idx="393">
                  <c:v>823.01413</c:v>
                </c:pt>
                <c:pt idx="394">
                  <c:v>825.046264</c:v>
                </c:pt>
                <c:pt idx="395">
                  <c:v>827.078398</c:v>
                </c:pt>
                <c:pt idx="396">
                  <c:v>829.110531</c:v>
                </c:pt>
                <c:pt idx="397">
                  <c:v>831.142665</c:v>
                </c:pt>
                <c:pt idx="398">
                  <c:v>833.174799</c:v>
                </c:pt>
                <c:pt idx="399">
                  <c:v>835.206932</c:v>
                </c:pt>
                <c:pt idx="400">
                  <c:v>837.239066</c:v>
                </c:pt>
                <c:pt idx="401">
                  <c:v>839.2712</c:v>
                </c:pt>
                <c:pt idx="402">
                  <c:v>841.303333</c:v>
                </c:pt>
                <c:pt idx="403">
                  <c:v>843.335467</c:v>
                </c:pt>
                <c:pt idx="404">
                  <c:v>845.367601</c:v>
                </c:pt>
                <c:pt idx="405">
                  <c:v>847.399734</c:v>
                </c:pt>
                <c:pt idx="406">
                  <c:v>849.431868</c:v>
                </c:pt>
                <c:pt idx="407">
                  <c:v>851.464001</c:v>
                </c:pt>
                <c:pt idx="408">
                  <c:v>853.496135</c:v>
                </c:pt>
                <c:pt idx="409">
                  <c:v>855.528269</c:v>
                </c:pt>
                <c:pt idx="410">
                  <c:v>857.560402</c:v>
                </c:pt>
                <c:pt idx="411">
                  <c:v>859.592536</c:v>
                </c:pt>
                <c:pt idx="412">
                  <c:v>861.62467</c:v>
                </c:pt>
                <c:pt idx="413">
                  <c:v>863.656803</c:v>
                </c:pt>
                <c:pt idx="414">
                  <c:v>865.688937</c:v>
                </c:pt>
                <c:pt idx="415">
                  <c:v>867.721071</c:v>
                </c:pt>
                <c:pt idx="416">
                  <c:v>869.753204</c:v>
                </c:pt>
                <c:pt idx="417">
                  <c:v>871.785338</c:v>
                </c:pt>
                <c:pt idx="418">
                  <c:v>873.817472</c:v>
                </c:pt>
                <c:pt idx="419">
                  <c:v>875.849605</c:v>
                </c:pt>
                <c:pt idx="420">
                  <c:v>877.881739</c:v>
                </c:pt>
                <c:pt idx="421">
                  <c:v>879.913873</c:v>
                </c:pt>
                <c:pt idx="422">
                  <c:v>881.946006</c:v>
                </c:pt>
                <c:pt idx="423">
                  <c:v>883.97814</c:v>
                </c:pt>
                <c:pt idx="424">
                  <c:v>886.010274</c:v>
                </c:pt>
                <c:pt idx="425">
                  <c:v>888.042407</c:v>
                </c:pt>
                <c:pt idx="426">
                  <c:v>890.074541</c:v>
                </c:pt>
                <c:pt idx="427">
                  <c:v>892.106675</c:v>
                </c:pt>
                <c:pt idx="428">
                  <c:v>894.138808</c:v>
                </c:pt>
                <c:pt idx="429">
                  <c:v>896.170942</c:v>
                </c:pt>
                <c:pt idx="430">
                  <c:v>898.203076</c:v>
                </c:pt>
                <c:pt idx="431">
                  <c:v>900.235209</c:v>
                </c:pt>
                <c:pt idx="432">
                  <c:v>902.267343</c:v>
                </c:pt>
                <c:pt idx="433">
                  <c:v>904.299476</c:v>
                </c:pt>
                <c:pt idx="434">
                  <c:v>906.33161</c:v>
                </c:pt>
                <c:pt idx="435">
                  <c:v>908.363744</c:v>
                </c:pt>
                <c:pt idx="436">
                  <c:v>910.395877</c:v>
                </c:pt>
                <c:pt idx="437">
                  <c:v>912.428011</c:v>
                </c:pt>
                <c:pt idx="438">
                  <c:v>914.460145</c:v>
                </c:pt>
                <c:pt idx="439">
                  <c:v>916.492278</c:v>
                </c:pt>
                <c:pt idx="440">
                  <c:v>918.524412</c:v>
                </c:pt>
                <c:pt idx="441">
                  <c:v>920.556546</c:v>
                </c:pt>
                <c:pt idx="442">
                  <c:v>922.588679</c:v>
                </c:pt>
                <c:pt idx="443">
                  <c:v>924.620813</c:v>
                </c:pt>
                <c:pt idx="444">
                  <c:v>926.652947</c:v>
                </c:pt>
                <c:pt idx="445">
                  <c:v>928.68508</c:v>
                </c:pt>
                <c:pt idx="446">
                  <c:v>930.717214</c:v>
                </c:pt>
                <c:pt idx="447">
                  <c:v>932.749348</c:v>
                </c:pt>
                <c:pt idx="448">
                  <c:v>934.781481</c:v>
                </c:pt>
                <c:pt idx="449">
                  <c:v>936.813615</c:v>
                </c:pt>
                <c:pt idx="450">
                  <c:v>938.845749</c:v>
                </c:pt>
                <c:pt idx="451">
                  <c:v>940.877882</c:v>
                </c:pt>
                <c:pt idx="452">
                  <c:v>942.910016</c:v>
                </c:pt>
                <c:pt idx="453">
                  <c:v>944.94215</c:v>
                </c:pt>
                <c:pt idx="454">
                  <c:v>946.974283</c:v>
                </c:pt>
                <c:pt idx="455">
                  <c:v>949.006417</c:v>
                </c:pt>
                <c:pt idx="456">
                  <c:v>951.038551</c:v>
                </c:pt>
                <c:pt idx="457">
                  <c:v>953.070684</c:v>
                </c:pt>
                <c:pt idx="458">
                  <c:v>955.102818</c:v>
                </c:pt>
                <c:pt idx="459">
                  <c:v>957.134952</c:v>
                </c:pt>
                <c:pt idx="460">
                  <c:v>959.167085</c:v>
                </c:pt>
                <c:pt idx="461">
                  <c:v>961.199219</c:v>
                </c:pt>
                <c:pt idx="462">
                  <c:v>963.231352</c:v>
                </c:pt>
                <c:pt idx="463">
                  <c:v>965.263486</c:v>
                </c:pt>
                <c:pt idx="464">
                  <c:v>967.29562</c:v>
                </c:pt>
                <c:pt idx="465">
                  <c:v>969.327753</c:v>
                </c:pt>
                <c:pt idx="466">
                  <c:v>971.359887</c:v>
                </c:pt>
                <c:pt idx="467">
                  <c:v>973.392021</c:v>
                </c:pt>
                <c:pt idx="468">
                  <c:v>975.424154</c:v>
                </c:pt>
                <c:pt idx="469">
                  <c:v>977.456288</c:v>
                </c:pt>
                <c:pt idx="470">
                  <c:v>979.488422</c:v>
                </c:pt>
                <c:pt idx="471">
                  <c:v>981.520555</c:v>
                </c:pt>
                <c:pt idx="472">
                  <c:v>983.552689</c:v>
                </c:pt>
                <c:pt idx="473">
                  <c:v>985.584823</c:v>
                </c:pt>
                <c:pt idx="474">
                  <c:v>987.616956</c:v>
                </c:pt>
                <c:pt idx="475">
                  <c:v>989.64909</c:v>
                </c:pt>
                <c:pt idx="476">
                  <c:v>991.681224</c:v>
                </c:pt>
                <c:pt idx="477">
                  <c:v>993.713357</c:v>
                </c:pt>
                <c:pt idx="478">
                  <c:v>995.745491</c:v>
                </c:pt>
                <c:pt idx="479">
                  <c:v>997.777625</c:v>
                </c:pt>
                <c:pt idx="480">
                  <c:v>999.809758</c:v>
                </c:pt>
                <c:pt idx="481">
                  <c:v>1001.841892</c:v>
                </c:pt>
                <c:pt idx="482">
                  <c:v>1003.874026</c:v>
                </c:pt>
                <c:pt idx="483">
                  <c:v>1005.906159</c:v>
                </c:pt>
                <c:pt idx="484">
                  <c:v>1007.938293</c:v>
                </c:pt>
              </c:numCache>
            </c:numRef>
          </c:xVal>
          <c:yVal>
            <c:numRef>
              <c:f>Sheet1!$B$1:$B$485</c:f>
              <c:numCache>
                <c:ptCount val="485"/>
                <c:pt idx="0">
                  <c:v>4095</c:v>
                </c:pt>
                <c:pt idx="1">
                  <c:v>4095</c:v>
                </c:pt>
                <c:pt idx="2">
                  <c:v>4095</c:v>
                </c:pt>
                <c:pt idx="3">
                  <c:v>4095</c:v>
                </c:pt>
                <c:pt idx="4">
                  <c:v>4095</c:v>
                </c:pt>
                <c:pt idx="5">
                  <c:v>4095</c:v>
                </c:pt>
                <c:pt idx="6">
                  <c:v>4095</c:v>
                </c:pt>
                <c:pt idx="7">
                  <c:v>4095</c:v>
                </c:pt>
                <c:pt idx="8">
                  <c:v>4095</c:v>
                </c:pt>
                <c:pt idx="9">
                  <c:v>4095</c:v>
                </c:pt>
                <c:pt idx="10">
                  <c:v>4095</c:v>
                </c:pt>
                <c:pt idx="11">
                  <c:v>4095</c:v>
                </c:pt>
                <c:pt idx="12">
                  <c:v>4095</c:v>
                </c:pt>
                <c:pt idx="13">
                  <c:v>4095</c:v>
                </c:pt>
                <c:pt idx="14">
                  <c:v>4095</c:v>
                </c:pt>
                <c:pt idx="15">
                  <c:v>4095</c:v>
                </c:pt>
                <c:pt idx="16">
                  <c:v>4095</c:v>
                </c:pt>
                <c:pt idx="17">
                  <c:v>4095</c:v>
                </c:pt>
                <c:pt idx="18">
                  <c:v>4095</c:v>
                </c:pt>
                <c:pt idx="19">
                  <c:v>4095</c:v>
                </c:pt>
                <c:pt idx="20">
                  <c:v>4095</c:v>
                </c:pt>
                <c:pt idx="21">
                  <c:v>4095</c:v>
                </c:pt>
                <c:pt idx="22">
                  <c:v>4095</c:v>
                </c:pt>
                <c:pt idx="23">
                  <c:v>4095</c:v>
                </c:pt>
                <c:pt idx="24">
                  <c:v>4095</c:v>
                </c:pt>
                <c:pt idx="25">
                  <c:v>4095</c:v>
                </c:pt>
                <c:pt idx="26">
                  <c:v>4095</c:v>
                </c:pt>
                <c:pt idx="27">
                  <c:v>4095</c:v>
                </c:pt>
                <c:pt idx="28">
                  <c:v>4095</c:v>
                </c:pt>
                <c:pt idx="29">
                  <c:v>4095</c:v>
                </c:pt>
                <c:pt idx="30">
                  <c:v>4095</c:v>
                </c:pt>
                <c:pt idx="31">
                  <c:v>4095</c:v>
                </c:pt>
                <c:pt idx="32">
                  <c:v>4095</c:v>
                </c:pt>
                <c:pt idx="33">
                  <c:v>4095</c:v>
                </c:pt>
                <c:pt idx="34">
                  <c:v>4095</c:v>
                </c:pt>
                <c:pt idx="35">
                  <c:v>4095</c:v>
                </c:pt>
                <c:pt idx="36">
                  <c:v>4095</c:v>
                </c:pt>
                <c:pt idx="37">
                  <c:v>4095</c:v>
                </c:pt>
                <c:pt idx="38">
                  <c:v>4095</c:v>
                </c:pt>
                <c:pt idx="39">
                  <c:v>4095</c:v>
                </c:pt>
                <c:pt idx="40">
                  <c:v>4095</c:v>
                </c:pt>
                <c:pt idx="41">
                  <c:v>4095</c:v>
                </c:pt>
                <c:pt idx="42">
                  <c:v>4095</c:v>
                </c:pt>
                <c:pt idx="43">
                  <c:v>4095</c:v>
                </c:pt>
                <c:pt idx="44">
                  <c:v>4095</c:v>
                </c:pt>
                <c:pt idx="45">
                  <c:v>4095</c:v>
                </c:pt>
                <c:pt idx="46">
                  <c:v>4095</c:v>
                </c:pt>
                <c:pt idx="47">
                  <c:v>4095</c:v>
                </c:pt>
                <c:pt idx="48">
                  <c:v>4095</c:v>
                </c:pt>
                <c:pt idx="49">
                  <c:v>4095</c:v>
                </c:pt>
                <c:pt idx="50">
                  <c:v>4095</c:v>
                </c:pt>
                <c:pt idx="51">
                  <c:v>4095</c:v>
                </c:pt>
                <c:pt idx="52">
                  <c:v>4095</c:v>
                </c:pt>
                <c:pt idx="53">
                  <c:v>4095</c:v>
                </c:pt>
                <c:pt idx="54">
                  <c:v>4095</c:v>
                </c:pt>
                <c:pt idx="55">
                  <c:v>4095</c:v>
                </c:pt>
                <c:pt idx="56">
                  <c:v>4095</c:v>
                </c:pt>
                <c:pt idx="57">
                  <c:v>4095</c:v>
                </c:pt>
                <c:pt idx="58">
                  <c:v>4095</c:v>
                </c:pt>
                <c:pt idx="59">
                  <c:v>4095</c:v>
                </c:pt>
                <c:pt idx="60">
                  <c:v>4095</c:v>
                </c:pt>
                <c:pt idx="61">
                  <c:v>4095</c:v>
                </c:pt>
                <c:pt idx="62">
                  <c:v>4095</c:v>
                </c:pt>
                <c:pt idx="63">
                  <c:v>4095</c:v>
                </c:pt>
                <c:pt idx="64">
                  <c:v>4095</c:v>
                </c:pt>
                <c:pt idx="65">
                  <c:v>4095</c:v>
                </c:pt>
                <c:pt idx="66">
                  <c:v>4095</c:v>
                </c:pt>
                <c:pt idx="67">
                  <c:v>4095</c:v>
                </c:pt>
                <c:pt idx="68">
                  <c:v>4095</c:v>
                </c:pt>
                <c:pt idx="69">
                  <c:v>4095</c:v>
                </c:pt>
                <c:pt idx="70">
                  <c:v>4095</c:v>
                </c:pt>
                <c:pt idx="71">
                  <c:v>4095</c:v>
                </c:pt>
                <c:pt idx="72">
                  <c:v>4095</c:v>
                </c:pt>
                <c:pt idx="73">
                  <c:v>4095</c:v>
                </c:pt>
                <c:pt idx="74">
                  <c:v>4095</c:v>
                </c:pt>
                <c:pt idx="75">
                  <c:v>4095</c:v>
                </c:pt>
                <c:pt idx="76">
                  <c:v>4095</c:v>
                </c:pt>
                <c:pt idx="77">
                  <c:v>4095</c:v>
                </c:pt>
                <c:pt idx="78">
                  <c:v>4095</c:v>
                </c:pt>
                <c:pt idx="79">
                  <c:v>4095</c:v>
                </c:pt>
                <c:pt idx="80">
                  <c:v>4095</c:v>
                </c:pt>
                <c:pt idx="81">
                  <c:v>4095</c:v>
                </c:pt>
                <c:pt idx="82">
                  <c:v>4095</c:v>
                </c:pt>
                <c:pt idx="83">
                  <c:v>4095</c:v>
                </c:pt>
                <c:pt idx="84">
                  <c:v>4095</c:v>
                </c:pt>
                <c:pt idx="85">
                  <c:v>4095</c:v>
                </c:pt>
                <c:pt idx="86">
                  <c:v>4095</c:v>
                </c:pt>
                <c:pt idx="87">
                  <c:v>4095</c:v>
                </c:pt>
                <c:pt idx="88">
                  <c:v>4095</c:v>
                </c:pt>
                <c:pt idx="89">
                  <c:v>4095</c:v>
                </c:pt>
                <c:pt idx="90">
                  <c:v>4095</c:v>
                </c:pt>
                <c:pt idx="91">
                  <c:v>4095</c:v>
                </c:pt>
                <c:pt idx="92">
                  <c:v>4095</c:v>
                </c:pt>
                <c:pt idx="93">
                  <c:v>4095</c:v>
                </c:pt>
                <c:pt idx="94">
                  <c:v>4095</c:v>
                </c:pt>
                <c:pt idx="95">
                  <c:v>4095</c:v>
                </c:pt>
                <c:pt idx="96">
                  <c:v>4095</c:v>
                </c:pt>
                <c:pt idx="97">
                  <c:v>4095</c:v>
                </c:pt>
                <c:pt idx="98">
                  <c:v>4095</c:v>
                </c:pt>
                <c:pt idx="99">
                  <c:v>4095</c:v>
                </c:pt>
                <c:pt idx="100">
                  <c:v>4095</c:v>
                </c:pt>
                <c:pt idx="101">
                  <c:v>4095</c:v>
                </c:pt>
                <c:pt idx="102">
                  <c:v>4095</c:v>
                </c:pt>
                <c:pt idx="103">
                  <c:v>4095</c:v>
                </c:pt>
                <c:pt idx="104">
                  <c:v>4095</c:v>
                </c:pt>
                <c:pt idx="105">
                  <c:v>4095</c:v>
                </c:pt>
                <c:pt idx="106">
                  <c:v>4095</c:v>
                </c:pt>
                <c:pt idx="107">
                  <c:v>4095</c:v>
                </c:pt>
                <c:pt idx="108">
                  <c:v>4095</c:v>
                </c:pt>
                <c:pt idx="109">
                  <c:v>4095</c:v>
                </c:pt>
                <c:pt idx="110">
                  <c:v>4095</c:v>
                </c:pt>
                <c:pt idx="111">
                  <c:v>4095</c:v>
                </c:pt>
                <c:pt idx="112">
                  <c:v>4095</c:v>
                </c:pt>
                <c:pt idx="113">
                  <c:v>4095</c:v>
                </c:pt>
                <c:pt idx="114">
                  <c:v>4095</c:v>
                </c:pt>
                <c:pt idx="115">
                  <c:v>4095</c:v>
                </c:pt>
                <c:pt idx="116">
                  <c:v>4095</c:v>
                </c:pt>
                <c:pt idx="117">
                  <c:v>4095</c:v>
                </c:pt>
                <c:pt idx="118">
                  <c:v>4095</c:v>
                </c:pt>
                <c:pt idx="119">
                  <c:v>4095</c:v>
                </c:pt>
                <c:pt idx="120">
                  <c:v>4095</c:v>
                </c:pt>
                <c:pt idx="121">
                  <c:v>4095</c:v>
                </c:pt>
                <c:pt idx="122">
                  <c:v>4095</c:v>
                </c:pt>
                <c:pt idx="123">
                  <c:v>4095</c:v>
                </c:pt>
                <c:pt idx="124">
                  <c:v>4095</c:v>
                </c:pt>
                <c:pt idx="125">
                  <c:v>4095</c:v>
                </c:pt>
                <c:pt idx="126">
                  <c:v>4095</c:v>
                </c:pt>
                <c:pt idx="127">
                  <c:v>4095</c:v>
                </c:pt>
                <c:pt idx="128">
                  <c:v>4095</c:v>
                </c:pt>
                <c:pt idx="129">
                  <c:v>4095</c:v>
                </c:pt>
                <c:pt idx="130">
                  <c:v>4095</c:v>
                </c:pt>
                <c:pt idx="131">
                  <c:v>4095</c:v>
                </c:pt>
                <c:pt idx="132">
                  <c:v>4095</c:v>
                </c:pt>
                <c:pt idx="133">
                  <c:v>4095</c:v>
                </c:pt>
                <c:pt idx="134">
                  <c:v>4095</c:v>
                </c:pt>
                <c:pt idx="135">
                  <c:v>4095</c:v>
                </c:pt>
                <c:pt idx="136">
                  <c:v>4095</c:v>
                </c:pt>
                <c:pt idx="137">
                  <c:v>4095</c:v>
                </c:pt>
                <c:pt idx="138">
                  <c:v>4095</c:v>
                </c:pt>
                <c:pt idx="139">
                  <c:v>4095</c:v>
                </c:pt>
                <c:pt idx="140">
                  <c:v>4095</c:v>
                </c:pt>
                <c:pt idx="141">
                  <c:v>4095</c:v>
                </c:pt>
                <c:pt idx="142">
                  <c:v>4095</c:v>
                </c:pt>
                <c:pt idx="143">
                  <c:v>4095</c:v>
                </c:pt>
                <c:pt idx="144">
                  <c:v>4095</c:v>
                </c:pt>
                <c:pt idx="145">
                  <c:v>4095</c:v>
                </c:pt>
                <c:pt idx="146">
                  <c:v>4095</c:v>
                </c:pt>
                <c:pt idx="147">
                  <c:v>4095</c:v>
                </c:pt>
                <c:pt idx="148">
                  <c:v>4095</c:v>
                </c:pt>
                <c:pt idx="149">
                  <c:v>4095</c:v>
                </c:pt>
                <c:pt idx="150">
                  <c:v>4095</c:v>
                </c:pt>
                <c:pt idx="151">
                  <c:v>4095</c:v>
                </c:pt>
                <c:pt idx="152">
                  <c:v>4095</c:v>
                </c:pt>
                <c:pt idx="153">
                  <c:v>4095</c:v>
                </c:pt>
                <c:pt idx="154">
                  <c:v>4095</c:v>
                </c:pt>
                <c:pt idx="155">
                  <c:v>4095</c:v>
                </c:pt>
                <c:pt idx="156">
                  <c:v>4095</c:v>
                </c:pt>
                <c:pt idx="157">
                  <c:v>4095</c:v>
                </c:pt>
                <c:pt idx="158">
                  <c:v>4095</c:v>
                </c:pt>
                <c:pt idx="159">
                  <c:v>4095</c:v>
                </c:pt>
                <c:pt idx="160">
                  <c:v>4095</c:v>
                </c:pt>
                <c:pt idx="161">
                  <c:v>4095</c:v>
                </c:pt>
                <c:pt idx="162">
                  <c:v>4095</c:v>
                </c:pt>
                <c:pt idx="163">
                  <c:v>4095</c:v>
                </c:pt>
                <c:pt idx="164">
                  <c:v>4095</c:v>
                </c:pt>
                <c:pt idx="165">
                  <c:v>4095</c:v>
                </c:pt>
                <c:pt idx="166">
                  <c:v>4095</c:v>
                </c:pt>
                <c:pt idx="167">
                  <c:v>4095</c:v>
                </c:pt>
                <c:pt idx="168">
                  <c:v>4095</c:v>
                </c:pt>
                <c:pt idx="169">
                  <c:v>4095</c:v>
                </c:pt>
                <c:pt idx="170">
                  <c:v>4095</c:v>
                </c:pt>
                <c:pt idx="171">
                  <c:v>4095</c:v>
                </c:pt>
                <c:pt idx="172">
                  <c:v>4095</c:v>
                </c:pt>
                <c:pt idx="173">
                  <c:v>4095</c:v>
                </c:pt>
                <c:pt idx="174">
                  <c:v>4095</c:v>
                </c:pt>
                <c:pt idx="175">
                  <c:v>4095</c:v>
                </c:pt>
                <c:pt idx="176">
                  <c:v>4095</c:v>
                </c:pt>
                <c:pt idx="177">
                  <c:v>4095</c:v>
                </c:pt>
                <c:pt idx="178">
                  <c:v>4095</c:v>
                </c:pt>
                <c:pt idx="179">
                  <c:v>4095</c:v>
                </c:pt>
                <c:pt idx="180">
                  <c:v>4095</c:v>
                </c:pt>
                <c:pt idx="181">
                  <c:v>4095</c:v>
                </c:pt>
                <c:pt idx="182">
                  <c:v>4095</c:v>
                </c:pt>
                <c:pt idx="183">
                  <c:v>4095</c:v>
                </c:pt>
                <c:pt idx="184">
                  <c:v>4095</c:v>
                </c:pt>
                <c:pt idx="185">
                  <c:v>4095</c:v>
                </c:pt>
                <c:pt idx="186">
                  <c:v>4095</c:v>
                </c:pt>
                <c:pt idx="187">
                  <c:v>4095</c:v>
                </c:pt>
                <c:pt idx="188">
                  <c:v>4095</c:v>
                </c:pt>
                <c:pt idx="189">
                  <c:v>4095</c:v>
                </c:pt>
                <c:pt idx="190">
                  <c:v>4095</c:v>
                </c:pt>
                <c:pt idx="191">
                  <c:v>4095</c:v>
                </c:pt>
                <c:pt idx="192">
                  <c:v>4095</c:v>
                </c:pt>
                <c:pt idx="193">
                  <c:v>4095</c:v>
                </c:pt>
                <c:pt idx="194">
                  <c:v>4095</c:v>
                </c:pt>
                <c:pt idx="195">
                  <c:v>4095</c:v>
                </c:pt>
                <c:pt idx="196">
                  <c:v>4095</c:v>
                </c:pt>
                <c:pt idx="197">
                  <c:v>4095</c:v>
                </c:pt>
                <c:pt idx="198">
                  <c:v>4095</c:v>
                </c:pt>
                <c:pt idx="199">
                  <c:v>4095</c:v>
                </c:pt>
                <c:pt idx="200">
                  <c:v>4095</c:v>
                </c:pt>
                <c:pt idx="201">
                  <c:v>4095</c:v>
                </c:pt>
                <c:pt idx="202">
                  <c:v>4095</c:v>
                </c:pt>
                <c:pt idx="203">
                  <c:v>4095</c:v>
                </c:pt>
                <c:pt idx="204">
                  <c:v>4095</c:v>
                </c:pt>
                <c:pt idx="205">
                  <c:v>4095</c:v>
                </c:pt>
                <c:pt idx="206">
                  <c:v>4095</c:v>
                </c:pt>
                <c:pt idx="207">
                  <c:v>4095</c:v>
                </c:pt>
                <c:pt idx="208">
                  <c:v>4095</c:v>
                </c:pt>
                <c:pt idx="209">
                  <c:v>4095</c:v>
                </c:pt>
                <c:pt idx="210">
                  <c:v>4095</c:v>
                </c:pt>
                <c:pt idx="211">
                  <c:v>4095</c:v>
                </c:pt>
                <c:pt idx="212">
                  <c:v>4095</c:v>
                </c:pt>
                <c:pt idx="213">
                  <c:v>4095</c:v>
                </c:pt>
                <c:pt idx="214">
                  <c:v>4095</c:v>
                </c:pt>
                <c:pt idx="215">
                  <c:v>4095</c:v>
                </c:pt>
                <c:pt idx="216">
                  <c:v>4095</c:v>
                </c:pt>
                <c:pt idx="217">
                  <c:v>4095</c:v>
                </c:pt>
                <c:pt idx="218">
                  <c:v>4095</c:v>
                </c:pt>
                <c:pt idx="219">
                  <c:v>4095</c:v>
                </c:pt>
                <c:pt idx="220">
                  <c:v>4095</c:v>
                </c:pt>
                <c:pt idx="221">
                  <c:v>4095</c:v>
                </c:pt>
                <c:pt idx="222">
                  <c:v>4095</c:v>
                </c:pt>
                <c:pt idx="223">
                  <c:v>4095</c:v>
                </c:pt>
                <c:pt idx="224">
                  <c:v>4095</c:v>
                </c:pt>
                <c:pt idx="225">
                  <c:v>4095</c:v>
                </c:pt>
                <c:pt idx="226">
                  <c:v>4095</c:v>
                </c:pt>
                <c:pt idx="227">
                  <c:v>4095</c:v>
                </c:pt>
                <c:pt idx="228">
                  <c:v>4095</c:v>
                </c:pt>
                <c:pt idx="229">
                  <c:v>4095</c:v>
                </c:pt>
                <c:pt idx="230">
                  <c:v>4095</c:v>
                </c:pt>
                <c:pt idx="231">
                  <c:v>4095</c:v>
                </c:pt>
                <c:pt idx="232">
                  <c:v>4095</c:v>
                </c:pt>
                <c:pt idx="233">
                  <c:v>4095</c:v>
                </c:pt>
                <c:pt idx="234">
                  <c:v>4095</c:v>
                </c:pt>
                <c:pt idx="235">
                  <c:v>4095</c:v>
                </c:pt>
                <c:pt idx="236">
                  <c:v>4095</c:v>
                </c:pt>
                <c:pt idx="237">
                  <c:v>4095</c:v>
                </c:pt>
                <c:pt idx="238">
                  <c:v>4095</c:v>
                </c:pt>
                <c:pt idx="239">
                  <c:v>4095</c:v>
                </c:pt>
                <c:pt idx="240">
                  <c:v>4095</c:v>
                </c:pt>
                <c:pt idx="241">
                  <c:v>4095</c:v>
                </c:pt>
                <c:pt idx="242">
                  <c:v>4095</c:v>
                </c:pt>
                <c:pt idx="243">
                  <c:v>4095</c:v>
                </c:pt>
                <c:pt idx="244">
                  <c:v>4095</c:v>
                </c:pt>
                <c:pt idx="245">
                  <c:v>4095</c:v>
                </c:pt>
                <c:pt idx="246">
                  <c:v>4095</c:v>
                </c:pt>
                <c:pt idx="247">
                  <c:v>4095</c:v>
                </c:pt>
                <c:pt idx="248">
                  <c:v>4095</c:v>
                </c:pt>
                <c:pt idx="249">
                  <c:v>4095</c:v>
                </c:pt>
                <c:pt idx="250">
                  <c:v>4095</c:v>
                </c:pt>
                <c:pt idx="251">
                  <c:v>4095</c:v>
                </c:pt>
                <c:pt idx="252">
                  <c:v>4095</c:v>
                </c:pt>
                <c:pt idx="253">
                  <c:v>4095</c:v>
                </c:pt>
                <c:pt idx="254">
                  <c:v>4095</c:v>
                </c:pt>
                <c:pt idx="255">
                  <c:v>4095</c:v>
                </c:pt>
                <c:pt idx="256">
                  <c:v>4095</c:v>
                </c:pt>
                <c:pt idx="257">
                  <c:v>4095</c:v>
                </c:pt>
                <c:pt idx="258">
                  <c:v>4095</c:v>
                </c:pt>
                <c:pt idx="259">
                  <c:v>4095</c:v>
                </c:pt>
                <c:pt idx="260">
                  <c:v>4095</c:v>
                </c:pt>
                <c:pt idx="261">
                  <c:v>4095</c:v>
                </c:pt>
                <c:pt idx="262">
                  <c:v>4095</c:v>
                </c:pt>
                <c:pt idx="263">
                  <c:v>4095</c:v>
                </c:pt>
                <c:pt idx="264">
                  <c:v>4095</c:v>
                </c:pt>
                <c:pt idx="265">
                  <c:v>4095</c:v>
                </c:pt>
                <c:pt idx="266">
                  <c:v>4095</c:v>
                </c:pt>
                <c:pt idx="267">
                  <c:v>4095</c:v>
                </c:pt>
                <c:pt idx="268">
                  <c:v>4095</c:v>
                </c:pt>
                <c:pt idx="269">
                  <c:v>4095</c:v>
                </c:pt>
                <c:pt idx="270">
                  <c:v>4095</c:v>
                </c:pt>
                <c:pt idx="271">
                  <c:v>4095</c:v>
                </c:pt>
                <c:pt idx="272">
                  <c:v>4095</c:v>
                </c:pt>
                <c:pt idx="273">
                  <c:v>4095</c:v>
                </c:pt>
                <c:pt idx="274">
                  <c:v>4095</c:v>
                </c:pt>
                <c:pt idx="275">
                  <c:v>4095</c:v>
                </c:pt>
                <c:pt idx="276">
                  <c:v>4095</c:v>
                </c:pt>
                <c:pt idx="277">
                  <c:v>4095</c:v>
                </c:pt>
                <c:pt idx="278">
                  <c:v>4095</c:v>
                </c:pt>
                <c:pt idx="279">
                  <c:v>4095</c:v>
                </c:pt>
                <c:pt idx="280">
                  <c:v>4095</c:v>
                </c:pt>
                <c:pt idx="281">
                  <c:v>4095</c:v>
                </c:pt>
                <c:pt idx="282">
                  <c:v>4095</c:v>
                </c:pt>
                <c:pt idx="283">
                  <c:v>4095</c:v>
                </c:pt>
                <c:pt idx="284">
                  <c:v>4095</c:v>
                </c:pt>
                <c:pt idx="285">
                  <c:v>4095</c:v>
                </c:pt>
                <c:pt idx="286">
                  <c:v>4095</c:v>
                </c:pt>
                <c:pt idx="287">
                  <c:v>4095</c:v>
                </c:pt>
                <c:pt idx="288">
                  <c:v>4095</c:v>
                </c:pt>
                <c:pt idx="289">
                  <c:v>4095</c:v>
                </c:pt>
                <c:pt idx="290">
                  <c:v>4095</c:v>
                </c:pt>
                <c:pt idx="291">
                  <c:v>4095</c:v>
                </c:pt>
                <c:pt idx="292">
                  <c:v>4095</c:v>
                </c:pt>
                <c:pt idx="293">
                  <c:v>4095</c:v>
                </c:pt>
                <c:pt idx="294">
                  <c:v>4095</c:v>
                </c:pt>
                <c:pt idx="295">
                  <c:v>4095</c:v>
                </c:pt>
                <c:pt idx="296">
                  <c:v>4095</c:v>
                </c:pt>
                <c:pt idx="297">
                  <c:v>4095</c:v>
                </c:pt>
                <c:pt idx="298">
                  <c:v>4095</c:v>
                </c:pt>
                <c:pt idx="299">
                  <c:v>4095</c:v>
                </c:pt>
                <c:pt idx="300">
                  <c:v>4095</c:v>
                </c:pt>
                <c:pt idx="301">
                  <c:v>4095</c:v>
                </c:pt>
                <c:pt idx="302">
                  <c:v>4095</c:v>
                </c:pt>
                <c:pt idx="303">
                  <c:v>4095</c:v>
                </c:pt>
                <c:pt idx="304">
                  <c:v>4095</c:v>
                </c:pt>
                <c:pt idx="305">
                  <c:v>4095</c:v>
                </c:pt>
                <c:pt idx="306">
                  <c:v>4095</c:v>
                </c:pt>
                <c:pt idx="307">
                  <c:v>4095</c:v>
                </c:pt>
                <c:pt idx="308">
                  <c:v>4095</c:v>
                </c:pt>
                <c:pt idx="309">
                  <c:v>4095</c:v>
                </c:pt>
                <c:pt idx="310">
                  <c:v>4095</c:v>
                </c:pt>
                <c:pt idx="311">
                  <c:v>4095</c:v>
                </c:pt>
                <c:pt idx="312">
                  <c:v>4095</c:v>
                </c:pt>
                <c:pt idx="313">
                  <c:v>4095</c:v>
                </c:pt>
                <c:pt idx="314">
                  <c:v>4095</c:v>
                </c:pt>
                <c:pt idx="315">
                  <c:v>4095</c:v>
                </c:pt>
                <c:pt idx="316">
                  <c:v>4095</c:v>
                </c:pt>
                <c:pt idx="317">
                  <c:v>4095</c:v>
                </c:pt>
                <c:pt idx="318">
                  <c:v>4095</c:v>
                </c:pt>
                <c:pt idx="319">
                  <c:v>4095</c:v>
                </c:pt>
                <c:pt idx="320">
                  <c:v>4095</c:v>
                </c:pt>
                <c:pt idx="321">
                  <c:v>4095</c:v>
                </c:pt>
                <c:pt idx="322">
                  <c:v>4095</c:v>
                </c:pt>
                <c:pt idx="323">
                  <c:v>4095</c:v>
                </c:pt>
                <c:pt idx="324">
                  <c:v>4095</c:v>
                </c:pt>
                <c:pt idx="325">
                  <c:v>4095</c:v>
                </c:pt>
                <c:pt idx="326">
                  <c:v>4095</c:v>
                </c:pt>
                <c:pt idx="327">
                  <c:v>4095</c:v>
                </c:pt>
                <c:pt idx="328">
                  <c:v>4095</c:v>
                </c:pt>
                <c:pt idx="329">
                  <c:v>4095</c:v>
                </c:pt>
                <c:pt idx="330">
                  <c:v>4095</c:v>
                </c:pt>
                <c:pt idx="331">
                  <c:v>4095</c:v>
                </c:pt>
                <c:pt idx="332">
                  <c:v>4095</c:v>
                </c:pt>
                <c:pt idx="333">
                  <c:v>4095</c:v>
                </c:pt>
                <c:pt idx="334">
                  <c:v>4095</c:v>
                </c:pt>
                <c:pt idx="335">
                  <c:v>4095</c:v>
                </c:pt>
                <c:pt idx="336">
                  <c:v>4095</c:v>
                </c:pt>
                <c:pt idx="337">
                  <c:v>4095</c:v>
                </c:pt>
                <c:pt idx="338">
                  <c:v>4095</c:v>
                </c:pt>
                <c:pt idx="339">
                  <c:v>4095</c:v>
                </c:pt>
                <c:pt idx="340">
                  <c:v>4095</c:v>
                </c:pt>
                <c:pt idx="341">
                  <c:v>4095</c:v>
                </c:pt>
                <c:pt idx="342">
                  <c:v>4095</c:v>
                </c:pt>
                <c:pt idx="343">
                  <c:v>4095</c:v>
                </c:pt>
                <c:pt idx="344">
                  <c:v>4095</c:v>
                </c:pt>
                <c:pt idx="345">
                  <c:v>4095</c:v>
                </c:pt>
                <c:pt idx="346">
                  <c:v>4095</c:v>
                </c:pt>
                <c:pt idx="347">
                  <c:v>4095</c:v>
                </c:pt>
                <c:pt idx="348">
                  <c:v>4095</c:v>
                </c:pt>
                <c:pt idx="349">
                  <c:v>4095</c:v>
                </c:pt>
                <c:pt idx="350">
                  <c:v>4095</c:v>
                </c:pt>
                <c:pt idx="351">
                  <c:v>4095</c:v>
                </c:pt>
                <c:pt idx="352">
                  <c:v>4095</c:v>
                </c:pt>
                <c:pt idx="353">
                  <c:v>4095</c:v>
                </c:pt>
                <c:pt idx="354">
                  <c:v>4095</c:v>
                </c:pt>
                <c:pt idx="355">
                  <c:v>4095</c:v>
                </c:pt>
                <c:pt idx="356">
                  <c:v>4095</c:v>
                </c:pt>
                <c:pt idx="357">
                  <c:v>4095</c:v>
                </c:pt>
                <c:pt idx="358">
                  <c:v>4095</c:v>
                </c:pt>
                <c:pt idx="359">
                  <c:v>4095</c:v>
                </c:pt>
                <c:pt idx="360">
                  <c:v>4095</c:v>
                </c:pt>
                <c:pt idx="361">
                  <c:v>4095</c:v>
                </c:pt>
                <c:pt idx="362">
                  <c:v>4095</c:v>
                </c:pt>
                <c:pt idx="363">
                  <c:v>4095</c:v>
                </c:pt>
                <c:pt idx="364">
                  <c:v>4095</c:v>
                </c:pt>
                <c:pt idx="365">
                  <c:v>4095</c:v>
                </c:pt>
                <c:pt idx="366">
                  <c:v>4095</c:v>
                </c:pt>
                <c:pt idx="367">
                  <c:v>4095</c:v>
                </c:pt>
                <c:pt idx="368">
                  <c:v>4095</c:v>
                </c:pt>
                <c:pt idx="369">
                  <c:v>4095</c:v>
                </c:pt>
                <c:pt idx="370">
                  <c:v>4095</c:v>
                </c:pt>
                <c:pt idx="371">
                  <c:v>4095</c:v>
                </c:pt>
                <c:pt idx="372">
                  <c:v>4095</c:v>
                </c:pt>
                <c:pt idx="373">
                  <c:v>4095</c:v>
                </c:pt>
                <c:pt idx="374">
                  <c:v>4095</c:v>
                </c:pt>
                <c:pt idx="375">
                  <c:v>4095</c:v>
                </c:pt>
                <c:pt idx="376">
                  <c:v>4095</c:v>
                </c:pt>
                <c:pt idx="377">
                  <c:v>4095</c:v>
                </c:pt>
                <c:pt idx="378">
                  <c:v>4095</c:v>
                </c:pt>
                <c:pt idx="379">
                  <c:v>4095</c:v>
                </c:pt>
                <c:pt idx="380">
                  <c:v>4095</c:v>
                </c:pt>
                <c:pt idx="381">
                  <c:v>4095</c:v>
                </c:pt>
                <c:pt idx="382">
                  <c:v>4095</c:v>
                </c:pt>
                <c:pt idx="383">
                  <c:v>4095</c:v>
                </c:pt>
                <c:pt idx="384">
                  <c:v>4095</c:v>
                </c:pt>
                <c:pt idx="385">
                  <c:v>4095</c:v>
                </c:pt>
                <c:pt idx="386">
                  <c:v>4095</c:v>
                </c:pt>
                <c:pt idx="387">
                  <c:v>4095</c:v>
                </c:pt>
                <c:pt idx="388">
                  <c:v>4095</c:v>
                </c:pt>
                <c:pt idx="389">
                  <c:v>4095</c:v>
                </c:pt>
                <c:pt idx="390">
                  <c:v>4095</c:v>
                </c:pt>
                <c:pt idx="391">
                  <c:v>4095</c:v>
                </c:pt>
                <c:pt idx="392">
                  <c:v>4095</c:v>
                </c:pt>
                <c:pt idx="393">
                  <c:v>4095</c:v>
                </c:pt>
                <c:pt idx="394">
                  <c:v>4095</c:v>
                </c:pt>
                <c:pt idx="395">
                  <c:v>4095</c:v>
                </c:pt>
                <c:pt idx="396">
                  <c:v>4095</c:v>
                </c:pt>
                <c:pt idx="397">
                  <c:v>4095</c:v>
                </c:pt>
                <c:pt idx="398">
                  <c:v>4095</c:v>
                </c:pt>
                <c:pt idx="399">
                  <c:v>4095</c:v>
                </c:pt>
                <c:pt idx="400">
                  <c:v>4095</c:v>
                </c:pt>
                <c:pt idx="401">
                  <c:v>4095</c:v>
                </c:pt>
                <c:pt idx="402">
                  <c:v>4095</c:v>
                </c:pt>
                <c:pt idx="403">
                  <c:v>4095</c:v>
                </c:pt>
                <c:pt idx="404">
                  <c:v>4095</c:v>
                </c:pt>
                <c:pt idx="405">
                  <c:v>4095</c:v>
                </c:pt>
                <c:pt idx="406">
                  <c:v>4095</c:v>
                </c:pt>
                <c:pt idx="407">
                  <c:v>4095</c:v>
                </c:pt>
                <c:pt idx="408">
                  <c:v>4095</c:v>
                </c:pt>
                <c:pt idx="409">
                  <c:v>4095</c:v>
                </c:pt>
                <c:pt idx="410">
                  <c:v>4095</c:v>
                </c:pt>
                <c:pt idx="411">
                  <c:v>4095</c:v>
                </c:pt>
                <c:pt idx="412">
                  <c:v>4095</c:v>
                </c:pt>
                <c:pt idx="413">
                  <c:v>4095</c:v>
                </c:pt>
                <c:pt idx="414">
                  <c:v>4095</c:v>
                </c:pt>
                <c:pt idx="415">
                  <c:v>4095</c:v>
                </c:pt>
                <c:pt idx="416">
                  <c:v>4095</c:v>
                </c:pt>
                <c:pt idx="417">
                  <c:v>4095</c:v>
                </c:pt>
                <c:pt idx="418">
                  <c:v>4095</c:v>
                </c:pt>
                <c:pt idx="419">
                  <c:v>4095</c:v>
                </c:pt>
                <c:pt idx="420">
                  <c:v>4095</c:v>
                </c:pt>
                <c:pt idx="421">
                  <c:v>4095</c:v>
                </c:pt>
                <c:pt idx="422">
                  <c:v>4095</c:v>
                </c:pt>
                <c:pt idx="423">
                  <c:v>4095</c:v>
                </c:pt>
                <c:pt idx="424">
                  <c:v>4095</c:v>
                </c:pt>
                <c:pt idx="425">
                  <c:v>4095</c:v>
                </c:pt>
                <c:pt idx="426">
                  <c:v>4095</c:v>
                </c:pt>
                <c:pt idx="427">
                  <c:v>4095</c:v>
                </c:pt>
                <c:pt idx="428">
                  <c:v>4095</c:v>
                </c:pt>
                <c:pt idx="429">
                  <c:v>4095</c:v>
                </c:pt>
                <c:pt idx="430">
                  <c:v>4095</c:v>
                </c:pt>
                <c:pt idx="431">
                  <c:v>4095</c:v>
                </c:pt>
                <c:pt idx="432">
                  <c:v>4095</c:v>
                </c:pt>
                <c:pt idx="433">
                  <c:v>4095</c:v>
                </c:pt>
                <c:pt idx="434">
                  <c:v>4095</c:v>
                </c:pt>
                <c:pt idx="435">
                  <c:v>4095</c:v>
                </c:pt>
                <c:pt idx="436">
                  <c:v>4095</c:v>
                </c:pt>
                <c:pt idx="437">
                  <c:v>4095</c:v>
                </c:pt>
                <c:pt idx="438">
                  <c:v>4095</c:v>
                </c:pt>
                <c:pt idx="439">
                  <c:v>4095</c:v>
                </c:pt>
                <c:pt idx="440">
                  <c:v>4095</c:v>
                </c:pt>
                <c:pt idx="441">
                  <c:v>4095</c:v>
                </c:pt>
                <c:pt idx="442">
                  <c:v>4095</c:v>
                </c:pt>
                <c:pt idx="443">
                  <c:v>4095</c:v>
                </c:pt>
                <c:pt idx="444">
                  <c:v>4095</c:v>
                </c:pt>
                <c:pt idx="445">
                  <c:v>4095</c:v>
                </c:pt>
                <c:pt idx="446">
                  <c:v>4095</c:v>
                </c:pt>
                <c:pt idx="447">
                  <c:v>4095</c:v>
                </c:pt>
                <c:pt idx="448">
                  <c:v>4095</c:v>
                </c:pt>
                <c:pt idx="449">
                  <c:v>4095</c:v>
                </c:pt>
                <c:pt idx="450">
                  <c:v>4095</c:v>
                </c:pt>
                <c:pt idx="451">
                  <c:v>4095</c:v>
                </c:pt>
                <c:pt idx="452">
                  <c:v>4095</c:v>
                </c:pt>
                <c:pt idx="453">
                  <c:v>4095</c:v>
                </c:pt>
                <c:pt idx="454">
                  <c:v>4095</c:v>
                </c:pt>
                <c:pt idx="455">
                  <c:v>4095</c:v>
                </c:pt>
                <c:pt idx="456">
                  <c:v>4095</c:v>
                </c:pt>
                <c:pt idx="457">
                  <c:v>4095</c:v>
                </c:pt>
                <c:pt idx="458">
                  <c:v>4095</c:v>
                </c:pt>
                <c:pt idx="459">
                  <c:v>4095</c:v>
                </c:pt>
                <c:pt idx="460">
                  <c:v>4095</c:v>
                </c:pt>
                <c:pt idx="461">
                  <c:v>4095</c:v>
                </c:pt>
                <c:pt idx="462">
                  <c:v>4095</c:v>
                </c:pt>
                <c:pt idx="463">
                  <c:v>4095</c:v>
                </c:pt>
                <c:pt idx="464">
                  <c:v>4095</c:v>
                </c:pt>
                <c:pt idx="465">
                  <c:v>4095</c:v>
                </c:pt>
                <c:pt idx="466">
                  <c:v>4095</c:v>
                </c:pt>
                <c:pt idx="467">
                  <c:v>4095</c:v>
                </c:pt>
                <c:pt idx="468">
                  <c:v>4095</c:v>
                </c:pt>
                <c:pt idx="469">
                  <c:v>4095</c:v>
                </c:pt>
                <c:pt idx="470">
                  <c:v>4095</c:v>
                </c:pt>
                <c:pt idx="471">
                  <c:v>4095</c:v>
                </c:pt>
                <c:pt idx="472">
                  <c:v>4095</c:v>
                </c:pt>
                <c:pt idx="473">
                  <c:v>4095</c:v>
                </c:pt>
                <c:pt idx="474">
                  <c:v>4095</c:v>
                </c:pt>
                <c:pt idx="475">
                  <c:v>4095</c:v>
                </c:pt>
                <c:pt idx="476">
                  <c:v>4095</c:v>
                </c:pt>
                <c:pt idx="477">
                  <c:v>4095</c:v>
                </c:pt>
                <c:pt idx="478">
                  <c:v>4095</c:v>
                </c:pt>
                <c:pt idx="479">
                  <c:v>4095</c:v>
                </c:pt>
                <c:pt idx="480">
                  <c:v>4095</c:v>
                </c:pt>
                <c:pt idx="481">
                  <c:v>4095</c:v>
                </c:pt>
                <c:pt idx="482">
                  <c:v>4095</c:v>
                </c:pt>
                <c:pt idx="483">
                  <c:v>4095</c:v>
                </c:pt>
                <c:pt idx="484">
                  <c:v>4095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Sheet1!$A$1:$A$485</c:f>
              <c:numCache>
                <c:ptCount val="485"/>
                <c:pt idx="0">
                  <c:v>24.385604</c:v>
                </c:pt>
                <c:pt idx="1">
                  <c:v>26.417738</c:v>
                </c:pt>
                <c:pt idx="2">
                  <c:v>28.449871</c:v>
                </c:pt>
                <c:pt idx="3">
                  <c:v>30.482005</c:v>
                </c:pt>
                <c:pt idx="4">
                  <c:v>32.514138</c:v>
                </c:pt>
                <c:pt idx="5">
                  <c:v>34.546272</c:v>
                </c:pt>
                <c:pt idx="6">
                  <c:v>36.578406</c:v>
                </c:pt>
                <c:pt idx="7">
                  <c:v>38.610539</c:v>
                </c:pt>
                <c:pt idx="8">
                  <c:v>40.642673</c:v>
                </c:pt>
                <c:pt idx="9">
                  <c:v>42.674807</c:v>
                </c:pt>
                <c:pt idx="10">
                  <c:v>44.70694</c:v>
                </c:pt>
                <c:pt idx="11">
                  <c:v>46.739074</c:v>
                </c:pt>
                <c:pt idx="12">
                  <c:v>48.771208</c:v>
                </c:pt>
                <c:pt idx="13">
                  <c:v>50.803341</c:v>
                </c:pt>
                <c:pt idx="14">
                  <c:v>52.835475</c:v>
                </c:pt>
                <c:pt idx="15">
                  <c:v>54.867609</c:v>
                </c:pt>
                <c:pt idx="16">
                  <c:v>56.899742</c:v>
                </c:pt>
                <c:pt idx="17">
                  <c:v>58.931876</c:v>
                </c:pt>
                <c:pt idx="18">
                  <c:v>60.96401</c:v>
                </c:pt>
                <c:pt idx="19">
                  <c:v>62.996143000000004</c:v>
                </c:pt>
                <c:pt idx="20">
                  <c:v>65.028277</c:v>
                </c:pt>
                <c:pt idx="21">
                  <c:v>67.060411</c:v>
                </c:pt>
                <c:pt idx="22">
                  <c:v>69.092544</c:v>
                </c:pt>
                <c:pt idx="23">
                  <c:v>71.124678</c:v>
                </c:pt>
                <c:pt idx="24">
                  <c:v>73.156812</c:v>
                </c:pt>
                <c:pt idx="25">
                  <c:v>75.188945</c:v>
                </c:pt>
                <c:pt idx="26">
                  <c:v>77.221079</c:v>
                </c:pt>
                <c:pt idx="27">
                  <c:v>79.253213</c:v>
                </c:pt>
                <c:pt idx="28">
                  <c:v>81.285346</c:v>
                </c:pt>
                <c:pt idx="29">
                  <c:v>83.31748</c:v>
                </c:pt>
                <c:pt idx="30">
                  <c:v>85.349614</c:v>
                </c:pt>
                <c:pt idx="31">
                  <c:v>87.381747</c:v>
                </c:pt>
                <c:pt idx="32">
                  <c:v>89.413881</c:v>
                </c:pt>
                <c:pt idx="33">
                  <c:v>91.446014</c:v>
                </c:pt>
                <c:pt idx="34">
                  <c:v>93.478148</c:v>
                </c:pt>
                <c:pt idx="35">
                  <c:v>95.510282</c:v>
                </c:pt>
                <c:pt idx="36">
                  <c:v>97.542415</c:v>
                </c:pt>
                <c:pt idx="37">
                  <c:v>99.574549</c:v>
                </c:pt>
                <c:pt idx="38">
                  <c:v>101.606683</c:v>
                </c:pt>
                <c:pt idx="39">
                  <c:v>103.638816</c:v>
                </c:pt>
                <c:pt idx="40">
                  <c:v>105.67095</c:v>
                </c:pt>
                <c:pt idx="41">
                  <c:v>107.703084</c:v>
                </c:pt>
                <c:pt idx="42">
                  <c:v>109.735217</c:v>
                </c:pt>
                <c:pt idx="43">
                  <c:v>111.767351</c:v>
                </c:pt>
                <c:pt idx="44">
                  <c:v>113.799485</c:v>
                </c:pt>
                <c:pt idx="45">
                  <c:v>115.831618</c:v>
                </c:pt>
                <c:pt idx="46">
                  <c:v>117.863752</c:v>
                </c:pt>
                <c:pt idx="47">
                  <c:v>119.895886</c:v>
                </c:pt>
                <c:pt idx="48">
                  <c:v>121.928019</c:v>
                </c:pt>
                <c:pt idx="49">
                  <c:v>123.960153</c:v>
                </c:pt>
                <c:pt idx="50">
                  <c:v>125.992287</c:v>
                </c:pt>
                <c:pt idx="51">
                  <c:v>128.02442</c:v>
                </c:pt>
                <c:pt idx="52">
                  <c:v>130.056554</c:v>
                </c:pt>
                <c:pt idx="53">
                  <c:v>132.088688</c:v>
                </c:pt>
                <c:pt idx="54">
                  <c:v>134.120821</c:v>
                </c:pt>
                <c:pt idx="55">
                  <c:v>136.152955</c:v>
                </c:pt>
                <c:pt idx="56">
                  <c:v>138.185089</c:v>
                </c:pt>
                <c:pt idx="57">
                  <c:v>140.217222</c:v>
                </c:pt>
                <c:pt idx="58">
                  <c:v>142.249356</c:v>
                </c:pt>
                <c:pt idx="59">
                  <c:v>144.28149</c:v>
                </c:pt>
                <c:pt idx="60">
                  <c:v>146.313623</c:v>
                </c:pt>
                <c:pt idx="61">
                  <c:v>148.345757</c:v>
                </c:pt>
                <c:pt idx="62">
                  <c:v>150.37789</c:v>
                </c:pt>
                <c:pt idx="63">
                  <c:v>152.410024</c:v>
                </c:pt>
                <c:pt idx="64">
                  <c:v>154.442158</c:v>
                </c:pt>
                <c:pt idx="65">
                  <c:v>156.474291</c:v>
                </c:pt>
                <c:pt idx="66">
                  <c:v>158.506425</c:v>
                </c:pt>
                <c:pt idx="67">
                  <c:v>160.538559</c:v>
                </c:pt>
                <c:pt idx="68">
                  <c:v>162.570692</c:v>
                </c:pt>
                <c:pt idx="69">
                  <c:v>164.602826</c:v>
                </c:pt>
                <c:pt idx="70">
                  <c:v>166.63496</c:v>
                </c:pt>
                <c:pt idx="71">
                  <c:v>168.667093</c:v>
                </c:pt>
                <c:pt idx="72">
                  <c:v>170.699227</c:v>
                </c:pt>
                <c:pt idx="73">
                  <c:v>172.731361</c:v>
                </c:pt>
                <c:pt idx="74">
                  <c:v>174.763494</c:v>
                </c:pt>
                <c:pt idx="75">
                  <c:v>176.795628</c:v>
                </c:pt>
                <c:pt idx="76">
                  <c:v>178.827762</c:v>
                </c:pt>
                <c:pt idx="77">
                  <c:v>180.859895</c:v>
                </c:pt>
                <c:pt idx="78">
                  <c:v>182.892029</c:v>
                </c:pt>
                <c:pt idx="79">
                  <c:v>184.924163</c:v>
                </c:pt>
                <c:pt idx="80">
                  <c:v>186.956296</c:v>
                </c:pt>
                <c:pt idx="81">
                  <c:v>188.98843</c:v>
                </c:pt>
                <c:pt idx="82">
                  <c:v>191.020564</c:v>
                </c:pt>
                <c:pt idx="83">
                  <c:v>193.052697</c:v>
                </c:pt>
                <c:pt idx="84">
                  <c:v>195.084831</c:v>
                </c:pt>
                <c:pt idx="85">
                  <c:v>197.116965</c:v>
                </c:pt>
                <c:pt idx="86">
                  <c:v>199.149098</c:v>
                </c:pt>
                <c:pt idx="87">
                  <c:v>201.181232</c:v>
                </c:pt>
                <c:pt idx="88">
                  <c:v>203.213366</c:v>
                </c:pt>
                <c:pt idx="89">
                  <c:v>205.245499</c:v>
                </c:pt>
                <c:pt idx="90">
                  <c:v>207.277633</c:v>
                </c:pt>
                <c:pt idx="91">
                  <c:v>209.309766</c:v>
                </c:pt>
                <c:pt idx="92">
                  <c:v>211.3419</c:v>
                </c:pt>
                <c:pt idx="93">
                  <c:v>213.374034</c:v>
                </c:pt>
                <c:pt idx="94">
                  <c:v>215.406167</c:v>
                </c:pt>
                <c:pt idx="95">
                  <c:v>217.438301</c:v>
                </c:pt>
                <c:pt idx="96">
                  <c:v>219.470435</c:v>
                </c:pt>
                <c:pt idx="97">
                  <c:v>221.502568</c:v>
                </c:pt>
                <c:pt idx="98">
                  <c:v>223.534702</c:v>
                </c:pt>
                <c:pt idx="99">
                  <c:v>225.566836</c:v>
                </c:pt>
                <c:pt idx="100">
                  <c:v>227.598969</c:v>
                </c:pt>
                <c:pt idx="101">
                  <c:v>229.631103</c:v>
                </c:pt>
                <c:pt idx="102">
                  <c:v>231.663237</c:v>
                </c:pt>
                <c:pt idx="103">
                  <c:v>233.69537</c:v>
                </c:pt>
                <c:pt idx="104">
                  <c:v>235.727504</c:v>
                </c:pt>
                <c:pt idx="105">
                  <c:v>237.759638</c:v>
                </c:pt>
                <c:pt idx="106">
                  <c:v>239.791771</c:v>
                </c:pt>
                <c:pt idx="107">
                  <c:v>241.823905</c:v>
                </c:pt>
                <c:pt idx="108">
                  <c:v>243.856039</c:v>
                </c:pt>
                <c:pt idx="109">
                  <c:v>245.888172</c:v>
                </c:pt>
                <c:pt idx="110">
                  <c:v>247.920306</c:v>
                </c:pt>
                <c:pt idx="111">
                  <c:v>249.95244</c:v>
                </c:pt>
                <c:pt idx="112">
                  <c:v>251.984573</c:v>
                </c:pt>
                <c:pt idx="113">
                  <c:v>254.016707</c:v>
                </c:pt>
                <c:pt idx="114">
                  <c:v>256.048841</c:v>
                </c:pt>
                <c:pt idx="115">
                  <c:v>258.080974</c:v>
                </c:pt>
                <c:pt idx="116">
                  <c:v>260.113108</c:v>
                </c:pt>
                <c:pt idx="117">
                  <c:v>262.145242</c:v>
                </c:pt>
                <c:pt idx="118">
                  <c:v>264.177375</c:v>
                </c:pt>
                <c:pt idx="119">
                  <c:v>266.209509</c:v>
                </c:pt>
                <c:pt idx="120">
                  <c:v>268.241642</c:v>
                </c:pt>
                <c:pt idx="121">
                  <c:v>270.273776</c:v>
                </c:pt>
                <c:pt idx="122">
                  <c:v>272.30591</c:v>
                </c:pt>
                <c:pt idx="123">
                  <c:v>274.338043</c:v>
                </c:pt>
                <c:pt idx="124">
                  <c:v>276.370177</c:v>
                </c:pt>
                <c:pt idx="125">
                  <c:v>278.402311</c:v>
                </c:pt>
                <c:pt idx="126">
                  <c:v>280.434444</c:v>
                </c:pt>
                <c:pt idx="127">
                  <c:v>282.466578</c:v>
                </c:pt>
                <c:pt idx="128">
                  <c:v>284.498712</c:v>
                </c:pt>
                <c:pt idx="129">
                  <c:v>286.530845</c:v>
                </c:pt>
                <c:pt idx="130">
                  <c:v>288.562979</c:v>
                </c:pt>
                <c:pt idx="131">
                  <c:v>290.595113</c:v>
                </c:pt>
                <c:pt idx="132">
                  <c:v>292.627246</c:v>
                </c:pt>
                <c:pt idx="133">
                  <c:v>294.65938</c:v>
                </c:pt>
                <c:pt idx="134">
                  <c:v>296.691514</c:v>
                </c:pt>
                <c:pt idx="135">
                  <c:v>298.723647</c:v>
                </c:pt>
                <c:pt idx="136">
                  <c:v>300.755781</c:v>
                </c:pt>
                <c:pt idx="137">
                  <c:v>302.787915</c:v>
                </c:pt>
                <c:pt idx="138">
                  <c:v>304.820048</c:v>
                </c:pt>
                <c:pt idx="139">
                  <c:v>306.852182</c:v>
                </c:pt>
                <c:pt idx="140">
                  <c:v>308.884316</c:v>
                </c:pt>
                <c:pt idx="141">
                  <c:v>310.916449</c:v>
                </c:pt>
                <c:pt idx="142">
                  <c:v>312.948583</c:v>
                </c:pt>
                <c:pt idx="143">
                  <c:v>314.980717</c:v>
                </c:pt>
                <c:pt idx="144">
                  <c:v>317.01285</c:v>
                </c:pt>
                <c:pt idx="145">
                  <c:v>319.044984</c:v>
                </c:pt>
                <c:pt idx="146">
                  <c:v>321.077117</c:v>
                </c:pt>
                <c:pt idx="147">
                  <c:v>323.109251</c:v>
                </c:pt>
                <c:pt idx="148">
                  <c:v>325.141385</c:v>
                </c:pt>
                <c:pt idx="149">
                  <c:v>327.173518</c:v>
                </c:pt>
                <c:pt idx="150">
                  <c:v>329.205652</c:v>
                </c:pt>
                <c:pt idx="151">
                  <c:v>331.237786</c:v>
                </c:pt>
                <c:pt idx="152">
                  <c:v>333.269919</c:v>
                </c:pt>
                <c:pt idx="153">
                  <c:v>335.302053</c:v>
                </c:pt>
                <c:pt idx="154">
                  <c:v>337.334187</c:v>
                </c:pt>
                <c:pt idx="155">
                  <c:v>339.36632</c:v>
                </c:pt>
                <c:pt idx="156">
                  <c:v>341.398454</c:v>
                </c:pt>
                <c:pt idx="157">
                  <c:v>343.430588</c:v>
                </c:pt>
                <c:pt idx="158">
                  <c:v>345.462721</c:v>
                </c:pt>
                <c:pt idx="159">
                  <c:v>347.494855</c:v>
                </c:pt>
                <c:pt idx="160">
                  <c:v>349.526989</c:v>
                </c:pt>
                <c:pt idx="161">
                  <c:v>351.559122</c:v>
                </c:pt>
                <c:pt idx="162">
                  <c:v>353.591256</c:v>
                </c:pt>
                <c:pt idx="163">
                  <c:v>355.62339</c:v>
                </c:pt>
                <c:pt idx="164">
                  <c:v>357.655523</c:v>
                </c:pt>
                <c:pt idx="165">
                  <c:v>359.687657</c:v>
                </c:pt>
                <c:pt idx="166">
                  <c:v>361.719791</c:v>
                </c:pt>
                <c:pt idx="167">
                  <c:v>363.751924</c:v>
                </c:pt>
                <c:pt idx="168">
                  <c:v>365.784058</c:v>
                </c:pt>
                <c:pt idx="169">
                  <c:v>367.816192</c:v>
                </c:pt>
                <c:pt idx="170">
                  <c:v>369.848325</c:v>
                </c:pt>
                <c:pt idx="171">
                  <c:v>371.880459</c:v>
                </c:pt>
                <c:pt idx="172">
                  <c:v>373.912593</c:v>
                </c:pt>
                <c:pt idx="173">
                  <c:v>375.944726</c:v>
                </c:pt>
                <c:pt idx="174">
                  <c:v>377.97686</c:v>
                </c:pt>
                <c:pt idx="175">
                  <c:v>380.008993</c:v>
                </c:pt>
                <c:pt idx="176">
                  <c:v>382.041127</c:v>
                </c:pt>
                <c:pt idx="177">
                  <c:v>384.073261</c:v>
                </c:pt>
                <c:pt idx="178">
                  <c:v>386.105394</c:v>
                </c:pt>
                <c:pt idx="179">
                  <c:v>388.137528</c:v>
                </c:pt>
                <c:pt idx="180">
                  <c:v>390.169662</c:v>
                </c:pt>
                <c:pt idx="181">
                  <c:v>392.201795</c:v>
                </c:pt>
                <c:pt idx="182">
                  <c:v>394.233929</c:v>
                </c:pt>
                <c:pt idx="183">
                  <c:v>396.266063</c:v>
                </c:pt>
                <c:pt idx="184">
                  <c:v>398.298196</c:v>
                </c:pt>
                <c:pt idx="185">
                  <c:v>400.33033</c:v>
                </c:pt>
                <c:pt idx="186">
                  <c:v>402.362464</c:v>
                </c:pt>
                <c:pt idx="187">
                  <c:v>404.394597</c:v>
                </c:pt>
                <c:pt idx="188">
                  <c:v>406.426731</c:v>
                </c:pt>
                <c:pt idx="189">
                  <c:v>408.458865</c:v>
                </c:pt>
                <c:pt idx="190">
                  <c:v>410.490998</c:v>
                </c:pt>
                <c:pt idx="191">
                  <c:v>412.523132</c:v>
                </c:pt>
                <c:pt idx="192">
                  <c:v>414.555266</c:v>
                </c:pt>
                <c:pt idx="193">
                  <c:v>416.587399</c:v>
                </c:pt>
                <c:pt idx="194">
                  <c:v>418.619533</c:v>
                </c:pt>
                <c:pt idx="195">
                  <c:v>420.651667</c:v>
                </c:pt>
                <c:pt idx="196">
                  <c:v>422.6838</c:v>
                </c:pt>
                <c:pt idx="197">
                  <c:v>424.715934</c:v>
                </c:pt>
                <c:pt idx="198">
                  <c:v>426.748068</c:v>
                </c:pt>
                <c:pt idx="199">
                  <c:v>428.780201</c:v>
                </c:pt>
                <c:pt idx="200">
                  <c:v>430.812335</c:v>
                </c:pt>
                <c:pt idx="201">
                  <c:v>432.844469</c:v>
                </c:pt>
                <c:pt idx="202">
                  <c:v>434.876602</c:v>
                </c:pt>
                <c:pt idx="203">
                  <c:v>436.908736</c:v>
                </c:pt>
                <c:pt idx="204">
                  <c:v>438.940869</c:v>
                </c:pt>
                <c:pt idx="205">
                  <c:v>440.973003</c:v>
                </c:pt>
                <c:pt idx="206">
                  <c:v>443.005137</c:v>
                </c:pt>
                <c:pt idx="207">
                  <c:v>445.03727</c:v>
                </c:pt>
                <c:pt idx="208">
                  <c:v>447.069404</c:v>
                </c:pt>
                <c:pt idx="209">
                  <c:v>449.101538</c:v>
                </c:pt>
                <c:pt idx="210">
                  <c:v>451.133671</c:v>
                </c:pt>
                <c:pt idx="211">
                  <c:v>453.165805</c:v>
                </c:pt>
                <c:pt idx="212">
                  <c:v>455.197939</c:v>
                </c:pt>
                <c:pt idx="213">
                  <c:v>457.230072</c:v>
                </c:pt>
                <c:pt idx="214">
                  <c:v>459.262206</c:v>
                </c:pt>
                <c:pt idx="215">
                  <c:v>461.29434</c:v>
                </c:pt>
                <c:pt idx="216">
                  <c:v>463.326473</c:v>
                </c:pt>
                <c:pt idx="217">
                  <c:v>465.358607</c:v>
                </c:pt>
                <c:pt idx="218">
                  <c:v>467.390741</c:v>
                </c:pt>
                <c:pt idx="219">
                  <c:v>469.422874</c:v>
                </c:pt>
                <c:pt idx="220">
                  <c:v>471.455008</c:v>
                </c:pt>
                <c:pt idx="221">
                  <c:v>473.487142</c:v>
                </c:pt>
                <c:pt idx="222">
                  <c:v>475.519275</c:v>
                </c:pt>
                <c:pt idx="223">
                  <c:v>477.551409</c:v>
                </c:pt>
                <c:pt idx="224">
                  <c:v>479.583543</c:v>
                </c:pt>
                <c:pt idx="225">
                  <c:v>481.615676</c:v>
                </c:pt>
                <c:pt idx="226">
                  <c:v>483.64781</c:v>
                </c:pt>
                <c:pt idx="227">
                  <c:v>485.679944</c:v>
                </c:pt>
                <c:pt idx="228">
                  <c:v>487.712077</c:v>
                </c:pt>
                <c:pt idx="229">
                  <c:v>489.744211</c:v>
                </c:pt>
                <c:pt idx="230">
                  <c:v>491.776345</c:v>
                </c:pt>
                <c:pt idx="231">
                  <c:v>493.808478</c:v>
                </c:pt>
                <c:pt idx="232">
                  <c:v>495.840612</c:v>
                </c:pt>
                <c:pt idx="233">
                  <c:v>497.872745</c:v>
                </c:pt>
                <c:pt idx="234">
                  <c:v>499.904879</c:v>
                </c:pt>
                <c:pt idx="235">
                  <c:v>501.937013</c:v>
                </c:pt>
                <c:pt idx="236">
                  <c:v>503.969146</c:v>
                </c:pt>
                <c:pt idx="237">
                  <c:v>506.00128</c:v>
                </c:pt>
                <c:pt idx="238">
                  <c:v>508.033414</c:v>
                </c:pt>
                <c:pt idx="239">
                  <c:v>510.065547</c:v>
                </c:pt>
                <c:pt idx="240">
                  <c:v>512.097681</c:v>
                </c:pt>
                <c:pt idx="241">
                  <c:v>514.129815</c:v>
                </c:pt>
                <c:pt idx="242">
                  <c:v>516.161948</c:v>
                </c:pt>
                <c:pt idx="243">
                  <c:v>518.194082</c:v>
                </c:pt>
                <c:pt idx="244">
                  <c:v>520.226216</c:v>
                </c:pt>
                <c:pt idx="245">
                  <c:v>522.258349</c:v>
                </c:pt>
                <c:pt idx="246">
                  <c:v>524.290483</c:v>
                </c:pt>
                <c:pt idx="247">
                  <c:v>526.322617</c:v>
                </c:pt>
                <c:pt idx="248">
                  <c:v>528.35475</c:v>
                </c:pt>
                <c:pt idx="249">
                  <c:v>530.386884</c:v>
                </c:pt>
                <c:pt idx="250">
                  <c:v>532.419018</c:v>
                </c:pt>
                <c:pt idx="251">
                  <c:v>534.451151</c:v>
                </c:pt>
                <c:pt idx="252">
                  <c:v>536.483285</c:v>
                </c:pt>
                <c:pt idx="253">
                  <c:v>538.515419</c:v>
                </c:pt>
                <c:pt idx="254">
                  <c:v>540.547552</c:v>
                </c:pt>
                <c:pt idx="255">
                  <c:v>542.579686</c:v>
                </c:pt>
                <c:pt idx="256">
                  <c:v>544.61182</c:v>
                </c:pt>
                <c:pt idx="257">
                  <c:v>546.643953</c:v>
                </c:pt>
                <c:pt idx="258">
                  <c:v>548.676087</c:v>
                </c:pt>
                <c:pt idx="259">
                  <c:v>550.708221</c:v>
                </c:pt>
                <c:pt idx="260">
                  <c:v>552.740354</c:v>
                </c:pt>
                <c:pt idx="261">
                  <c:v>554.772488</c:v>
                </c:pt>
                <c:pt idx="262">
                  <c:v>556.804621</c:v>
                </c:pt>
                <c:pt idx="263">
                  <c:v>558.836755</c:v>
                </c:pt>
                <c:pt idx="264">
                  <c:v>560.868889</c:v>
                </c:pt>
                <c:pt idx="265">
                  <c:v>562.901022</c:v>
                </c:pt>
                <c:pt idx="266">
                  <c:v>564.933156</c:v>
                </c:pt>
                <c:pt idx="267">
                  <c:v>566.96529</c:v>
                </c:pt>
                <c:pt idx="268">
                  <c:v>568.997423</c:v>
                </c:pt>
                <c:pt idx="269">
                  <c:v>571.029557</c:v>
                </c:pt>
                <c:pt idx="270">
                  <c:v>573.061691</c:v>
                </c:pt>
                <c:pt idx="271">
                  <c:v>575.093824</c:v>
                </c:pt>
                <c:pt idx="272">
                  <c:v>577.125958</c:v>
                </c:pt>
                <c:pt idx="273">
                  <c:v>579.158092</c:v>
                </c:pt>
                <c:pt idx="274">
                  <c:v>581.190225</c:v>
                </c:pt>
                <c:pt idx="275">
                  <c:v>583.222359</c:v>
                </c:pt>
                <c:pt idx="276">
                  <c:v>585.254493</c:v>
                </c:pt>
                <c:pt idx="277">
                  <c:v>587.286626</c:v>
                </c:pt>
                <c:pt idx="278">
                  <c:v>589.31876</c:v>
                </c:pt>
                <c:pt idx="279">
                  <c:v>591.350894</c:v>
                </c:pt>
                <c:pt idx="280">
                  <c:v>593.383027</c:v>
                </c:pt>
                <c:pt idx="281">
                  <c:v>595.415161</c:v>
                </c:pt>
                <c:pt idx="282">
                  <c:v>597.447295</c:v>
                </c:pt>
                <c:pt idx="283">
                  <c:v>599.479428</c:v>
                </c:pt>
                <c:pt idx="284">
                  <c:v>601.511562</c:v>
                </c:pt>
                <c:pt idx="285">
                  <c:v>603.543696</c:v>
                </c:pt>
                <c:pt idx="286">
                  <c:v>605.575829</c:v>
                </c:pt>
                <c:pt idx="287">
                  <c:v>607.607963</c:v>
                </c:pt>
                <c:pt idx="288">
                  <c:v>609.640097</c:v>
                </c:pt>
                <c:pt idx="289">
                  <c:v>611.67223</c:v>
                </c:pt>
                <c:pt idx="290">
                  <c:v>613.704364</c:v>
                </c:pt>
                <c:pt idx="291">
                  <c:v>615.736497</c:v>
                </c:pt>
                <c:pt idx="292">
                  <c:v>617.768631</c:v>
                </c:pt>
                <c:pt idx="293">
                  <c:v>619.800765</c:v>
                </c:pt>
                <c:pt idx="294">
                  <c:v>621.832898</c:v>
                </c:pt>
                <c:pt idx="295">
                  <c:v>623.865032</c:v>
                </c:pt>
                <c:pt idx="296">
                  <c:v>625.897166</c:v>
                </c:pt>
                <c:pt idx="297">
                  <c:v>627.929299</c:v>
                </c:pt>
                <c:pt idx="298">
                  <c:v>629.961433</c:v>
                </c:pt>
                <c:pt idx="299">
                  <c:v>631.993567</c:v>
                </c:pt>
                <c:pt idx="300">
                  <c:v>634.0257</c:v>
                </c:pt>
                <c:pt idx="301">
                  <c:v>636.057834</c:v>
                </c:pt>
                <c:pt idx="302">
                  <c:v>638.089968</c:v>
                </c:pt>
                <c:pt idx="303">
                  <c:v>640.122101</c:v>
                </c:pt>
                <c:pt idx="304">
                  <c:v>642.154235</c:v>
                </c:pt>
                <c:pt idx="305">
                  <c:v>644.186369</c:v>
                </c:pt>
                <c:pt idx="306">
                  <c:v>646.218502</c:v>
                </c:pt>
                <c:pt idx="307">
                  <c:v>648.250636</c:v>
                </c:pt>
                <c:pt idx="308">
                  <c:v>650.28277</c:v>
                </c:pt>
                <c:pt idx="309">
                  <c:v>652.314903</c:v>
                </c:pt>
                <c:pt idx="310">
                  <c:v>654.347037</c:v>
                </c:pt>
                <c:pt idx="311">
                  <c:v>656.379171</c:v>
                </c:pt>
                <c:pt idx="312">
                  <c:v>658.411304</c:v>
                </c:pt>
                <c:pt idx="313">
                  <c:v>660.443438</c:v>
                </c:pt>
                <c:pt idx="314">
                  <c:v>662.475572</c:v>
                </c:pt>
                <c:pt idx="315">
                  <c:v>664.507705</c:v>
                </c:pt>
                <c:pt idx="316">
                  <c:v>666.539839</c:v>
                </c:pt>
                <c:pt idx="317">
                  <c:v>668.571973</c:v>
                </c:pt>
                <c:pt idx="318">
                  <c:v>670.604106</c:v>
                </c:pt>
                <c:pt idx="319">
                  <c:v>672.63624</c:v>
                </c:pt>
                <c:pt idx="320">
                  <c:v>674.668373</c:v>
                </c:pt>
                <c:pt idx="321">
                  <c:v>676.700507</c:v>
                </c:pt>
                <c:pt idx="322">
                  <c:v>678.732641</c:v>
                </c:pt>
                <c:pt idx="323">
                  <c:v>680.764774</c:v>
                </c:pt>
                <c:pt idx="324">
                  <c:v>682.796908</c:v>
                </c:pt>
                <c:pt idx="325">
                  <c:v>684.829042</c:v>
                </c:pt>
                <c:pt idx="326">
                  <c:v>686.861175</c:v>
                </c:pt>
                <c:pt idx="327">
                  <c:v>688.893309</c:v>
                </c:pt>
                <c:pt idx="328">
                  <c:v>690.925443</c:v>
                </c:pt>
                <c:pt idx="329">
                  <c:v>692.957576</c:v>
                </c:pt>
                <c:pt idx="330">
                  <c:v>694.98971</c:v>
                </c:pt>
                <c:pt idx="331">
                  <c:v>697.021844</c:v>
                </c:pt>
                <c:pt idx="332">
                  <c:v>699.053977</c:v>
                </c:pt>
                <c:pt idx="333">
                  <c:v>701.086111</c:v>
                </c:pt>
                <c:pt idx="334">
                  <c:v>703.118245</c:v>
                </c:pt>
                <c:pt idx="335">
                  <c:v>705.150378</c:v>
                </c:pt>
                <c:pt idx="336">
                  <c:v>707.182512</c:v>
                </c:pt>
                <c:pt idx="337">
                  <c:v>709.214646</c:v>
                </c:pt>
                <c:pt idx="338">
                  <c:v>711.246779</c:v>
                </c:pt>
                <c:pt idx="339">
                  <c:v>713.278913</c:v>
                </c:pt>
                <c:pt idx="340">
                  <c:v>715.311047</c:v>
                </c:pt>
                <c:pt idx="341">
                  <c:v>717.34318</c:v>
                </c:pt>
                <c:pt idx="342">
                  <c:v>719.375314</c:v>
                </c:pt>
                <c:pt idx="343">
                  <c:v>721.407448</c:v>
                </c:pt>
                <c:pt idx="344">
                  <c:v>723.439581</c:v>
                </c:pt>
                <c:pt idx="345">
                  <c:v>725.471715</c:v>
                </c:pt>
                <c:pt idx="346">
                  <c:v>727.503849</c:v>
                </c:pt>
                <c:pt idx="347">
                  <c:v>729.535982</c:v>
                </c:pt>
                <c:pt idx="348">
                  <c:v>731.568116</c:v>
                </c:pt>
                <c:pt idx="349">
                  <c:v>733.600249</c:v>
                </c:pt>
                <c:pt idx="350">
                  <c:v>735.632383</c:v>
                </c:pt>
                <c:pt idx="351">
                  <c:v>737.664517</c:v>
                </c:pt>
                <c:pt idx="352">
                  <c:v>739.69665</c:v>
                </c:pt>
                <c:pt idx="353">
                  <c:v>741.728784</c:v>
                </c:pt>
                <c:pt idx="354">
                  <c:v>743.760918</c:v>
                </c:pt>
                <c:pt idx="355">
                  <c:v>745.793051</c:v>
                </c:pt>
                <c:pt idx="356">
                  <c:v>747.825185</c:v>
                </c:pt>
                <c:pt idx="357">
                  <c:v>749.857319</c:v>
                </c:pt>
                <c:pt idx="358">
                  <c:v>751.889452</c:v>
                </c:pt>
                <c:pt idx="359">
                  <c:v>753.921586</c:v>
                </c:pt>
                <c:pt idx="360">
                  <c:v>755.95372</c:v>
                </c:pt>
                <c:pt idx="361">
                  <c:v>757.985853</c:v>
                </c:pt>
                <c:pt idx="362">
                  <c:v>760.017987</c:v>
                </c:pt>
                <c:pt idx="363">
                  <c:v>762.050121</c:v>
                </c:pt>
                <c:pt idx="364">
                  <c:v>764.082254</c:v>
                </c:pt>
                <c:pt idx="365">
                  <c:v>766.114388</c:v>
                </c:pt>
                <c:pt idx="366">
                  <c:v>768.146522</c:v>
                </c:pt>
                <c:pt idx="367">
                  <c:v>770.178655</c:v>
                </c:pt>
                <c:pt idx="368">
                  <c:v>772.210789</c:v>
                </c:pt>
                <c:pt idx="369">
                  <c:v>774.242923</c:v>
                </c:pt>
                <c:pt idx="370">
                  <c:v>776.275056</c:v>
                </c:pt>
                <c:pt idx="371">
                  <c:v>778.30719</c:v>
                </c:pt>
                <c:pt idx="372">
                  <c:v>780.339324</c:v>
                </c:pt>
                <c:pt idx="373">
                  <c:v>782.371457</c:v>
                </c:pt>
                <c:pt idx="374">
                  <c:v>784.403591</c:v>
                </c:pt>
                <c:pt idx="375">
                  <c:v>786.435725</c:v>
                </c:pt>
                <c:pt idx="376">
                  <c:v>788.467858</c:v>
                </c:pt>
                <c:pt idx="377">
                  <c:v>790.499992</c:v>
                </c:pt>
                <c:pt idx="378">
                  <c:v>792.532125</c:v>
                </c:pt>
                <c:pt idx="379">
                  <c:v>794.564259</c:v>
                </c:pt>
                <c:pt idx="380">
                  <c:v>796.596393</c:v>
                </c:pt>
                <c:pt idx="381">
                  <c:v>798.628526</c:v>
                </c:pt>
                <c:pt idx="382">
                  <c:v>800.66066</c:v>
                </c:pt>
                <c:pt idx="383">
                  <c:v>802.692794</c:v>
                </c:pt>
                <c:pt idx="384">
                  <c:v>804.724927</c:v>
                </c:pt>
                <c:pt idx="385">
                  <c:v>806.757061</c:v>
                </c:pt>
                <c:pt idx="386">
                  <c:v>808.789195</c:v>
                </c:pt>
                <c:pt idx="387">
                  <c:v>810.821328</c:v>
                </c:pt>
                <c:pt idx="388">
                  <c:v>812.853462</c:v>
                </c:pt>
                <c:pt idx="389">
                  <c:v>814.885596</c:v>
                </c:pt>
                <c:pt idx="390">
                  <c:v>816.917729</c:v>
                </c:pt>
                <c:pt idx="391">
                  <c:v>818.949863</c:v>
                </c:pt>
                <c:pt idx="392">
                  <c:v>820.981997</c:v>
                </c:pt>
                <c:pt idx="393">
                  <c:v>823.01413</c:v>
                </c:pt>
                <c:pt idx="394">
                  <c:v>825.046264</c:v>
                </c:pt>
                <c:pt idx="395">
                  <c:v>827.078398</c:v>
                </c:pt>
                <c:pt idx="396">
                  <c:v>829.110531</c:v>
                </c:pt>
                <c:pt idx="397">
                  <c:v>831.142665</c:v>
                </c:pt>
                <c:pt idx="398">
                  <c:v>833.174799</c:v>
                </c:pt>
                <c:pt idx="399">
                  <c:v>835.206932</c:v>
                </c:pt>
                <c:pt idx="400">
                  <c:v>837.239066</c:v>
                </c:pt>
                <c:pt idx="401">
                  <c:v>839.2712</c:v>
                </c:pt>
                <c:pt idx="402">
                  <c:v>841.303333</c:v>
                </c:pt>
                <c:pt idx="403">
                  <c:v>843.335467</c:v>
                </c:pt>
                <c:pt idx="404">
                  <c:v>845.367601</c:v>
                </c:pt>
                <c:pt idx="405">
                  <c:v>847.399734</c:v>
                </c:pt>
                <c:pt idx="406">
                  <c:v>849.431868</c:v>
                </c:pt>
                <c:pt idx="407">
                  <c:v>851.464001</c:v>
                </c:pt>
                <c:pt idx="408">
                  <c:v>853.496135</c:v>
                </c:pt>
                <c:pt idx="409">
                  <c:v>855.528269</c:v>
                </c:pt>
                <c:pt idx="410">
                  <c:v>857.560402</c:v>
                </c:pt>
                <c:pt idx="411">
                  <c:v>859.592536</c:v>
                </c:pt>
                <c:pt idx="412">
                  <c:v>861.62467</c:v>
                </c:pt>
                <c:pt idx="413">
                  <c:v>863.656803</c:v>
                </c:pt>
                <c:pt idx="414">
                  <c:v>865.688937</c:v>
                </c:pt>
                <c:pt idx="415">
                  <c:v>867.721071</c:v>
                </c:pt>
                <c:pt idx="416">
                  <c:v>869.753204</c:v>
                </c:pt>
                <c:pt idx="417">
                  <c:v>871.785338</c:v>
                </c:pt>
                <c:pt idx="418">
                  <c:v>873.817472</c:v>
                </c:pt>
                <c:pt idx="419">
                  <c:v>875.849605</c:v>
                </c:pt>
                <c:pt idx="420">
                  <c:v>877.881739</c:v>
                </c:pt>
                <c:pt idx="421">
                  <c:v>879.913873</c:v>
                </c:pt>
                <c:pt idx="422">
                  <c:v>881.946006</c:v>
                </c:pt>
                <c:pt idx="423">
                  <c:v>883.97814</c:v>
                </c:pt>
                <c:pt idx="424">
                  <c:v>886.010274</c:v>
                </c:pt>
                <c:pt idx="425">
                  <c:v>888.042407</c:v>
                </c:pt>
                <c:pt idx="426">
                  <c:v>890.074541</c:v>
                </c:pt>
                <c:pt idx="427">
                  <c:v>892.106675</c:v>
                </c:pt>
                <c:pt idx="428">
                  <c:v>894.138808</c:v>
                </c:pt>
                <c:pt idx="429">
                  <c:v>896.170942</c:v>
                </c:pt>
                <c:pt idx="430">
                  <c:v>898.203076</c:v>
                </c:pt>
                <c:pt idx="431">
                  <c:v>900.235209</c:v>
                </c:pt>
                <c:pt idx="432">
                  <c:v>902.267343</c:v>
                </c:pt>
                <c:pt idx="433">
                  <c:v>904.299476</c:v>
                </c:pt>
                <c:pt idx="434">
                  <c:v>906.33161</c:v>
                </c:pt>
                <c:pt idx="435">
                  <c:v>908.363744</c:v>
                </c:pt>
                <c:pt idx="436">
                  <c:v>910.395877</c:v>
                </c:pt>
                <c:pt idx="437">
                  <c:v>912.428011</c:v>
                </c:pt>
                <c:pt idx="438">
                  <c:v>914.460145</c:v>
                </c:pt>
                <c:pt idx="439">
                  <c:v>916.492278</c:v>
                </c:pt>
                <c:pt idx="440">
                  <c:v>918.524412</c:v>
                </c:pt>
                <c:pt idx="441">
                  <c:v>920.556546</c:v>
                </c:pt>
                <c:pt idx="442">
                  <c:v>922.588679</c:v>
                </c:pt>
                <c:pt idx="443">
                  <c:v>924.620813</c:v>
                </c:pt>
                <c:pt idx="444">
                  <c:v>926.652947</c:v>
                </c:pt>
                <c:pt idx="445">
                  <c:v>928.68508</c:v>
                </c:pt>
                <c:pt idx="446">
                  <c:v>930.717214</c:v>
                </c:pt>
                <c:pt idx="447">
                  <c:v>932.749348</c:v>
                </c:pt>
                <c:pt idx="448">
                  <c:v>934.781481</c:v>
                </c:pt>
                <c:pt idx="449">
                  <c:v>936.813615</c:v>
                </c:pt>
                <c:pt idx="450">
                  <c:v>938.845749</c:v>
                </c:pt>
                <c:pt idx="451">
                  <c:v>940.877882</c:v>
                </c:pt>
                <c:pt idx="452">
                  <c:v>942.910016</c:v>
                </c:pt>
                <c:pt idx="453">
                  <c:v>944.94215</c:v>
                </c:pt>
                <c:pt idx="454">
                  <c:v>946.974283</c:v>
                </c:pt>
                <c:pt idx="455">
                  <c:v>949.006417</c:v>
                </c:pt>
                <c:pt idx="456">
                  <c:v>951.038551</c:v>
                </c:pt>
                <c:pt idx="457">
                  <c:v>953.070684</c:v>
                </c:pt>
                <c:pt idx="458">
                  <c:v>955.102818</c:v>
                </c:pt>
                <c:pt idx="459">
                  <c:v>957.134952</c:v>
                </c:pt>
                <c:pt idx="460">
                  <c:v>959.167085</c:v>
                </c:pt>
                <c:pt idx="461">
                  <c:v>961.199219</c:v>
                </c:pt>
                <c:pt idx="462">
                  <c:v>963.231352</c:v>
                </c:pt>
                <c:pt idx="463">
                  <c:v>965.263486</c:v>
                </c:pt>
                <c:pt idx="464">
                  <c:v>967.29562</c:v>
                </c:pt>
                <c:pt idx="465">
                  <c:v>969.327753</c:v>
                </c:pt>
                <c:pt idx="466">
                  <c:v>971.359887</c:v>
                </c:pt>
                <c:pt idx="467">
                  <c:v>973.392021</c:v>
                </c:pt>
                <c:pt idx="468">
                  <c:v>975.424154</c:v>
                </c:pt>
                <c:pt idx="469">
                  <c:v>977.456288</c:v>
                </c:pt>
                <c:pt idx="470">
                  <c:v>979.488422</c:v>
                </c:pt>
                <c:pt idx="471">
                  <c:v>981.520555</c:v>
                </c:pt>
                <c:pt idx="472">
                  <c:v>983.552689</c:v>
                </c:pt>
                <c:pt idx="473">
                  <c:v>985.584823</c:v>
                </c:pt>
                <c:pt idx="474">
                  <c:v>987.616956</c:v>
                </c:pt>
                <c:pt idx="475">
                  <c:v>989.64909</c:v>
                </c:pt>
                <c:pt idx="476">
                  <c:v>991.681224</c:v>
                </c:pt>
                <c:pt idx="477">
                  <c:v>993.713357</c:v>
                </c:pt>
                <c:pt idx="478">
                  <c:v>995.745491</c:v>
                </c:pt>
                <c:pt idx="479">
                  <c:v>997.777625</c:v>
                </c:pt>
                <c:pt idx="480">
                  <c:v>999.809758</c:v>
                </c:pt>
                <c:pt idx="481">
                  <c:v>1001.841892</c:v>
                </c:pt>
                <c:pt idx="482">
                  <c:v>1003.874026</c:v>
                </c:pt>
                <c:pt idx="483">
                  <c:v>1005.906159</c:v>
                </c:pt>
                <c:pt idx="484">
                  <c:v>1007.938293</c:v>
                </c:pt>
              </c:numCache>
            </c:numRef>
          </c:xVal>
          <c:yVal>
            <c:numRef>
              <c:f>Sheet1!$C$1:$C$485</c:f>
              <c:numCache>
                <c:ptCount val="485"/>
                <c:pt idx="0">
                  <c:v>2529</c:v>
                </c:pt>
                <c:pt idx="1">
                  <c:v>2370</c:v>
                </c:pt>
                <c:pt idx="2">
                  <c:v>2517</c:v>
                </c:pt>
                <c:pt idx="3">
                  <c:v>2522</c:v>
                </c:pt>
                <c:pt idx="4">
                  <c:v>2585</c:v>
                </c:pt>
                <c:pt idx="5">
                  <c:v>2354</c:v>
                </c:pt>
                <c:pt idx="6">
                  <c:v>2604</c:v>
                </c:pt>
                <c:pt idx="7">
                  <c:v>2406</c:v>
                </c:pt>
                <c:pt idx="8">
                  <c:v>2364</c:v>
                </c:pt>
                <c:pt idx="9">
                  <c:v>2484</c:v>
                </c:pt>
                <c:pt idx="10">
                  <c:v>2405</c:v>
                </c:pt>
                <c:pt idx="11">
                  <c:v>2384</c:v>
                </c:pt>
                <c:pt idx="12">
                  <c:v>2437</c:v>
                </c:pt>
                <c:pt idx="13">
                  <c:v>2497</c:v>
                </c:pt>
                <c:pt idx="14">
                  <c:v>2409</c:v>
                </c:pt>
                <c:pt idx="15">
                  <c:v>2382</c:v>
                </c:pt>
                <c:pt idx="16">
                  <c:v>2503</c:v>
                </c:pt>
                <c:pt idx="17">
                  <c:v>2616</c:v>
                </c:pt>
                <c:pt idx="18">
                  <c:v>2437</c:v>
                </c:pt>
                <c:pt idx="19">
                  <c:v>2622</c:v>
                </c:pt>
                <c:pt idx="20">
                  <c:v>2345</c:v>
                </c:pt>
                <c:pt idx="21">
                  <c:v>2414</c:v>
                </c:pt>
                <c:pt idx="22">
                  <c:v>2416</c:v>
                </c:pt>
                <c:pt idx="23">
                  <c:v>2532</c:v>
                </c:pt>
                <c:pt idx="24">
                  <c:v>2391</c:v>
                </c:pt>
                <c:pt idx="25">
                  <c:v>2465</c:v>
                </c:pt>
                <c:pt idx="26">
                  <c:v>2556</c:v>
                </c:pt>
                <c:pt idx="27">
                  <c:v>2499</c:v>
                </c:pt>
                <c:pt idx="28">
                  <c:v>2310</c:v>
                </c:pt>
                <c:pt idx="29">
                  <c:v>2552</c:v>
                </c:pt>
                <c:pt idx="30">
                  <c:v>2516</c:v>
                </c:pt>
                <c:pt idx="31">
                  <c:v>2318</c:v>
                </c:pt>
                <c:pt idx="32">
                  <c:v>2402</c:v>
                </c:pt>
                <c:pt idx="33">
                  <c:v>2405</c:v>
                </c:pt>
                <c:pt idx="34">
                  <c:v>2396</c:v>
                </c:pt>
                <c:pt idx="35">
                  <c:v>2384</c:v>
                </c:pt>
                <c:pt idx="36">
                  <c:v>2688</c:v>
                </c:pt>
                <c:pt idx="37">
                  <c:v>2545</c:v>
                </c:pt>
                <c:pt idx="38">
                  <c:v>2587</c:v>
                </c:pt>
                <c:pt idx="39">
                  <c:v>2588</c:v>
                </c:pt>
                <c:pt idx="40">
                  <c:v>2542</c:v>
                </c:pt>
                <c:pt idx="41">
                  <c:v>2389</c:v>
                </c:pt>
                <c:pt idx="42">
                  <c:v>2519</c:v>
                </c:pt>
                <c:pt idx="43">
                  <c:v>2258</c:v>
                </c:pt>
                <c:pt idx="44">
                  <c:v>2342</c:v>
                </c:pt>
                <c:pt idx="45">
                  <c:v>2319</c:v>
                </c:pt>
                <c:pt idx="46">
                  <c:v>2631</c:v>
                </c:pt>
                <c:pt idx="47">
                  <c:v>2455</c:v>
                </c:pt>
                <c:pt idx="48">
                  <c:v>2424</c:v>
                </c:pt>
                <c:pt idx="49">
                  <c:v>2396</c:v>
                </c:pt>
                <c:pt idx="50">
                  <c:v>2532</c:v>
                </c:pt>
                <c:pt idx="51">
                  <c:v>2376</c:v>
                </c:pt>
                <c:pt idx="52">
                  <c:v>2466</c:v>
                </c:pt>
                <c:pt idx="53">
                  <c:v>2411</c:v>
                </c:pt>
                <c:pt idx="54">
                  <c:v>2271</c:v>
                </c:pt>
                <c:pt idx="55">
                  <c:v>2494</c:v>
                </c:pt>
                <c:pt idx="56">
                  <c:v>2520</c:v>
                </c:pt>
                <c:pt idx="57">
                  <c:v>2608</c:v>
                </c:pt>
                <c:pt idx="58">
                  <c:v>2320</c:v>
                </c:pt>
                <c:pt idx="59">
                  <c:v>2535</c:v>
                </c:pt>
                <c:pt idx="60">
                  <c:v>2405</c:v>
                </c:pt>
                <c:pt idx="61">
                  <c:v>2462</c:v>
                </c:pt>
                <c:pt idx="62">
                  <c:v>2428</c:v>
                </c:pt>
                <c:pt idx="63">
                  <c:v>2424</c:v>
                </c:pt>
                <c:pt idx="64">
                  <c:v>2280</c:v>
                </c:pt>
                <c:pt idx="65">
                  <c:v>2411</c:v>
                </c:pt>
                <c:pt idx="66">
                  <c:v>2348</c:v>
                </c:pt>
                <c:pt idx="67">
                  <c:v>2459</c:v>
                </c:pt>
                <c:pt idx="68">
                  <c:v>2414</c:v>
                </c:pt>
                <c:pt idx="69">
                  <c:v>2578</c:v>
                </c:pt>
                <c:pt idx="70">
                  <c:v>2495</c:v>
                </c:pt>
                <c:pt idx="71">
                  <c:v>2487</c:v>
                </c:pt>
                <c:pt idx="72">
                  <c:v>2525</c:v>
                </c:pt>
                <c:pt idx="73">
                  <c:v>2395</c:v>
                </c:pt>
                <c:pt idx="74">
                  <c:v>2453</c:v>
                </c:pt>
                <c:pt idx="75">
                  <c:v>2509</c:v>
                </c:pt>
                <c:pt idx="76">
                  <c:v>2533</c:v>
                </c:pt>
                <c:pt idx="77">
                  <c:v>2330</c:v>
                </c:pt>
                <c:pt idx="78">
                  <c:v>2376</c:v>
                </c:pt>
                <c:pt idx="79">
                  <c:v>2439</c:v>
                </c:pt>
                <c:pt idx="80">
                  <c:v>2320</c:v>
                </c:pt>
                <c:pt idx="81">
                  <c:v>2260</c:v>
                </c:pt>
                <c:pt idx="82">
                  <c:v>2498</c:v>
                </c:pt>
                <c:pt idx="83">
                  <c:v>2326</c:v>
                </c:pt>
                <c:pt idx="84">
                  <c:v>2255</c:v>
                </c:pt>
                <c:pt idx="85">
                  <c:v>2474</c:v>
                </c:pt>
                <c:pt idx="86">
                  <c:v>2479</c:v>
                </c:pt>
                <c:pt idx="87">
                  <c:v>2582</c:v>
                </c:pt>
                <c:pt idx="88">
                  <c:v>2405</c:v>
                </c:pt>
                <c:pt idx="89">
                  <c:v>2464</c:v>
                </c:pt>
                <c:pt idx="90">
                  <c:v>2356</c:v>
                </c:pt>
                <c:pt idx="91">
                  <c:v>2459</c:v>
                </c:pt>
                <c:pt idx="92">
                  <c:v>2481</c:v>
                </c:pt>
                <c:pt idx="93">
                  <c:v>2353</c:v>
                </c:pt>
                <c:pt idx="94">
                  <c:v>2375</c:v>
                </c:pt>
                <c:pt idx="95">
                  <c:v>2547</c:v>
                </c:pt>
                <c:pt idx="96">
                  <c:v>2488</c:v>
                </c:pt>
                <c:pt idx="97">
                  <c:v>2373</c:v>
                </c:pt>
                <c:pt idx="98">
                  <c:v>2426</c:v>
                </c:pt>
                <c:pt idx="99">
                  <c:v>2471</c:v>
                </c:pt>
                <c:pt idx="100">
                  <c:v>2280</c:v>
                </c:pt>
                <c:pt idx="101">
                  <c:v>2373</c:v>
                </c:pt>
                <c:pt idx="102">
                  <c:v>2600</c:v>
                </c:pt>
                <c:pt idx="103">
                  <c:v>2253</c:v>
                </c:pt>
                <c:pt idx="104">
                  <c:v>2374</c:v>
                </c:pt>
                <c:pt idx="105">
                  <c:v>2533</c:v>
                </c:pt>
                <c:pt idx="106">
                  <c:v>2512</c:v>
                </c:pt>
                <c:pt idx="107">
                  <c:v>2426</c:v>
                </c:pt>
                <c:pt idx="108">
                  <c:v>2484</c:v>
                </c:pt>
                <c:pt idx="109">
                  <c:v>2471</c:v>
                </c:pt>
                <c:pt idx="110">
                  <c:v>2270</c:v>
                </c:pt>
                <c:pt idx="111">
                  <c:v>2172</c:v>
                </c:pt>
                <c:pt idx="112">
                  <c:v>2472</c:v>
                </c:pt>
                <c:pt idx="113">
                  <c:v>2232</c:v>
                </c:pt>
                <c:pt idx="114">
                  <c:v>2524</c:v>
                </c:pt>
                <c:pt idx="115">
                  <c:v>2517</c:v>
                </c:pt>
                <c:pt idx="116">
                  <c:v>2522</c:v>
                </c:pt>
                <c:pt idx="117">
                  <c:v>2432</c:v>
                </c:pt>
                <c:pt idx="118">
                  <c:v>2493</c:v>
                </c:pt>
                <c:pt idx="119">
                  <c:v>2474</c:v>
                </c:pt>
                <c:pt idx="120">
                  <c:v>2277</c:v>
                </c:pt>
                <c:pt idx="121">
                  <c:v>2396</c:v>
                </c:pt>
                <c:pt idx="122">
                  <c:v>2307</c:v>
                </c:pt>
                <c:pt idx="123">
                  <c:v>2362</c:v>
                </c:pt>
                <c:pt idx="124">
                  <c:v>2372</c:v>
                </c:pt>
                <c:pt idx="125">
                  <c:v>2586</c:v>
                </c:pt>
                <c:pt idx="126">
                  <c:v>2449</c:v>
                </c:pt>
                <c:pt idx="127">
                  <c:v>2460</c:v>
                </c:pt>
                <c:pt idx="128">
                  <c:v>2342</c:v>
                </c:pt>
                <c:pt idx="129">
                  <c:v>2469</c:v>
                </c:pt>
                <c:pt idx="130">
                  <c:v>2151</c:v>
                </c:pt>
                <c:pt idx="131">
                  <c:v>2464</c:v>
                </c:pt>
                <c:pt idx="132">
                  <c:v>2415</c:v>
                </c:pt>
                <c:pt idx="133">
                  <c:v>2357</c:v>
                </c:pt>
                <c:pt idx="134">
                  <c:v>2333</c:v>
                </c:pt>
                <c:pt idx="135">
                  <c:v>2590</c:v>
                </c:pt>
                <c:pt idx="136">
                  <c:v>2470</c:v>
                </c:pt>
                <c:pt idx="137">
                  <c:v>2591</c:v>
                </c:pt>
                <c:pt idx="138">
                  <c:v>2498</c:v>
                </c:pt>
                <c:pt idx="139">
                  <c:v>2465</c:v>
                </c:pt>
                <c:pt idx="140">
                  <c:v>2290</c:v>
                </c:pt>
                <c:pt idx="141">
                  <c:v>2297</c:v>
                </c:pt>
                <c:pt idx="142">
                  <c:v>2507</c:v>
                </c:pt>
                <c:pt idx="143">
                  <c:v>2275</c:v>
                </c:pt>
                <c:pt idx="144">
                  <c:v>2548</c:v>
                </c:pt>
                <c:pt idx="145">
                  <c:v>2334</c:v>
                </c:pt>
                <c:pt idx="146">
                  <c:v>2287</c:v>
                </c:pt>
                <c:pt idx="147">
                  <c:v>2369</c:v>
                </c:pt>
                <c:pt idx="148">
                  <c:v>2513</c:v>
                </c:pt>
                <c:pt idx="149">
                  <c:v>2294</c:v>
                </c:pt>
                <c:pt idx="150">
                  <c:v>2478</c:v>
                </c:pt>
                <c:pt idx="151">
                  <c:v>2372</c:v>
                </c:pt>
                <c:pt idx="152">
                  <c:v>2603</c:v>
                </c:pt>
                <c:pt idx="153">
                  <c:v>2387</c:v>
                </c:pt>
                <c:pt idx="154">
                  <c:v>2571</c:v>
                </c:pt>
                <c:pt idx="155">
                  <c:v>2386</c:v>
                </c:pt>
                <c:pt idx="156">
                  <c:v>2383</c:v>
                </c:pt>
                <c:pt idx="157">
                  <c:v>2368</c:v>
                </c:pt>
                <c:pt idx="158">
                  <c:v>2410</c:v>
                </c:pt>
                <c:pt idx="159">
                  <c:v>2338</c:v>
                </c:pt>
                <c:pt idx="160">
                  <c:v>2240</c:v>
                </c:pt>
                <c:pt idx="161">
                  <c:v>2342</c:v>
                </c:pt>
                <c:pt idx="162">
                  <c:v>2378</c:v>
                </c:pt>
                <c:pt idx="163">
                  <c:v>2382</c:v>
                </c:pt>
                <c:pt idx="164">
                  <c:v>2528</c:v>
                </c:pt>
                <c:pt idx="165">
                  <c:v>2493</c:v>
                </c:pt>
                <c:pt idx="166">
                  <c:v>2421</c:v>
                </c:pt>
                <c:pt idx="167">
                  <c:v>2517</c:v>
                </c:pt>
                <c:pt idx="168">
                  <c:v>2315</c:v>
                </c:pt>
                <c:pt idx="169">
                  <c:v>2306</c:v>
                </c:pt>
                <c:pt idx="170">
                  <c:v>2286</c:v>
                </c:pt>
                <c:pt idx="171">
                  <c:v>2522</c:v>
                </c:pt>
                <c:pt idx="172">
                  <c:v>2326</c:v>
                </c:pt>
                <c:pt idx="173">
                  <c:v>2485</c:v>
                </c:pt>
                <c:pt idx="174">
                  <c:v>2574</c:v>
                </c:pt>
                <c:pt idx="175">
                  <c:v>2474</c:v>
                </c:pt>
                <c:pt idx="176">
                  <c:v>2141</c:v>
                </c:pt>
                <c:pt idx="177">
                  <c:v>2400</c:v>
                </c:pt>
                <c:pt idx="178">
                  <c:v>2370</c:v>
                </c:pt>
                <c:pt idx="179">
                  <c:v>2370</c:v>
                </c:pt>
                <c:pt idx="180">
                  <c:v>2297</c:v>
                </c:pt>
                <c:pt idx="181">
                  <c:v>2488</c:v>
                </c:pt>
                <c:pt idx="182">
                  <c:v>2454</c:v>
                </c:pt>
                <c:pt idx="183">
                  <c:v>2447</c:v>
                </c:pt>
                <c:pt idx="184">
                  <c:v>2613</c:v>
                </c:pt>
                <c:pt idx="185">
                  <c:v>2512</c:v>
                </c:pt>
                <c:pt idx="186">
                  <c:v>2298</c:v>
                </c:pt>
                <c:pt idx="187">
                  <c:v>2387</c:v>
                </c:pt>
                <c:pt idx="188">
                  <c:v>2431</c:v>
                </c:pt>
                <c:pt idx="189">
                  <c:v>2172</c:v>
                </c:pt>
                <c:pt idx="190">
                  <c:v>2330</c:v>
                </c:pt>
                <c:pt idx="191">
                  <c:v>2381</c:v>
                </c:pt>
                <c:pt idx="192">
                  <c:v>2348</c:v>
                </c:pt>
                <c:pt idx="193">
                  <c:v>2420</c:v>
                </c:pt>
                <c:pt idx="194">
                  <c:v>2638</c:v>
                </c:pt>
                <c:pt idx="195">
                  <c:v>2309</c:v>
                </c:pt>
                <c:pt idx="196">
                  <c:v>2333</c:v>
                </c:pt>
                <c:pt idx="197">
                  <c:v>2450</c:v>
                </c:pt>
                <c:pt idx="198">
                  <c:v>2420</c:v>
                </c:pt>
                <c:pt idx="199">
                  <c:v>2276</c:v>
                </c:pt>
                <c:pt idx="200">
                  <c:v>2453</c:v>
                </c:pt>
                <c:pt idx="201">
                  <c:v>2280</c:v>
                </c:pt>
                <c:pt idx="202">
                  <c:v>2360</c:v>
                </c:pt>
                <c:pt idx="203">
                  <c:v>2358</c:v>
                </c:pt>
                <c:pt idx="204">
                  <c:v>2574</c:v>
                </c:pt>
                <c:pt idx="205">
                  <c:v>2358</c:v>
                </c:pt>
                <c:pt idx="206">
                  <c:v>2286</c:v>
                </c:pt>
                <c:pt idx="207">
                  <c:v>2372</c:v>
                </c:pt>
                <c:pt idx="208">
                  <c:v>2344</c:v>
                </c:pt>
                <c:pt idx="209">
                  <c:v>2376</c:v>
                </c:pt>
                <c:pt idx="210">
                  <c:v>2377</c:v>
                </c:pt>
                <c:pt idx="211">
                  <c:v>2375</c:v>
                </c:pt>
                <c:pt idx="212">
                  <c:v>2264</c:v>
                </c:pt>
                <c:pt idx="213">
                  <c:v>2494</c:v>
                </c:pt>
                <c:pt idx="214">
                  <c:v>2540</c:v>
                </c:pt>
                <c:pt idx="215">
                  <c:v>2428</c:v>
                </c:pt>
                <c:pt idx="216">
                  <c:v>2324</c:v>
                </c:pt>
                <c:pt idx="217">
                  <c:v>2435</c:v>
                </c:pt>
                <c:pt idx="218">
                  <c:v>2485</c:v>
                </c:pt>
                <c:pt idx="219">
                  <c:v>2208</c:v>
                </c:pt>
                <c:pt idx="220">
                  <c:v>2377</c:v>
                </c:pt>
                <c:pt idx="221">
                  <c:v>2354</c:v>
                </c:pt>
                <c:pt idx="222">
                  <c:v>2342</c:v>
                </c:pt>
                <c:pt idx="223">
                  <c:v>2418</c:v>
                </c:pt>
                <c:pt idx="224">
                  <c:v>2438</c:v>
                </c:pt>
                <c:pt idx="225">
                  <c:v>2325</c:v>
                </c:pt>
                <c:pt idx="226">
                  <c:v>2331</c:v>
                </c:pt>
                <c:pt idx="227">
                  <c:v>2352</c:v>
                </c:pt>
                <c:pt idx="228">
                  <c:v>2356</c:v>
                </c:pt>
                <c:pt idx="229">
                  <c:v>2417</c:v>
                </c:pt>
                <c:pt idx="230">
                  <c:v>2493</c:v>
                </c:pt>
                <c:pt idx="231">
                  <c:v>2455</c:v>
                </c:pt>
                <c:pt idx="232">
                  <c:v>2237</c:v>
                </c:pt>
                <c:pt idx="233">
                  <c:v>2408</c:v>
                </c:pt>
                <c:pt idx="234">
                  <c:v>2252</c:v>
                </c:pt>
                <c:pt idx="235">
                  <c:v>2326</c:v>
                </c:pt>
                <c:pt idx="236">
                  <c:v>2197</c:v>
                </c:pt>
                <c:pt idx="237">
                  <c:v>2360</c:v>
                </c:pt>
                <c:pt idx="238">
                  <c:v>2240</c:v>
                </c:pt>
                <c:pt idx="239">
                  <c:v>2399</c:v>
                </c:pt>
                <c:pt idx="240">
                  <c:v>2369</c:v>
                </c:pt>
                <c:pt idx="241">
                  <c:v>2509</c:v>
                </c:pt>
                <c:pt idx="242">
                  <c:v>2385</c:v>
                </c:pt>
                <c:pt idx="243">
                  <c:v>2596</c:v>
                </c:pt>
                <c:pt idx="244">
                  <c:v>2340</c:v>
                </c:pt>
                <c:pt idx="245">
                  <c:v>2371</c:v>
                </c:pt>
                <c:pt idx="246">
                  <c:v>2440</c:v>
                </c:pt>
                <c:pt idx="247">
                  <c:v>2393</c:v>
                </c:pt>
                <c:pt idx="248">
                  <c:v>2304</c:v>
                </c:pt>
                <c:pt idx="249">
                  <c:v>2291</c:v>
                </c:pt>
                <c:pt idx="250">
                  <c:v>2438</c:v>
                </c:pt>
                <c:pt idx="251">
                  <c:v>2408</c:v>
                </c:pt>
                <c:pt idx="252">
                  <c:v>2352</c:v>
                </c:pt>
                <c:pt idx="253">
                  <c:v>2436</c:v>
                </c:pt>
                <c:pt idx="254">
                  <c:v>2413</c:v>
                </c:pt>
                <c:pt idx="255">
                  <c:v>2179</c:v>
                </c:pt>
                <c:pt idx="256">
                  <c:v>2396</c:v>
                </c:pt>
                <c:pt idx="257">
                  <c:v>2167</c:v>
                </c:pt>
                <c:pt idx="258">
                  <c:v>2379</c:v>
                </c:pt>
                <c:pt idx="259">
                  <c:v>2277</c:v>
                </c:pt>
                <c:pt idx="260">
                  <c:v>2477</c:v>
                </c:pt>
                <c:pt idx="261">
                  <c:v>2462</c:v>
                </c:pt>
                <c:pt idx="262">
                  <c:v>2464</c:v>
                </c:pt>
                <c:pt idx="263">
                  <c:v>2417</c:v>
                </c:pt>
                <c:pt idx="264">
                  <c:v>2418</c:v>
                </c:pt>
                <c:pt idx="265">
                  <c:v>2252</c:v>
                </c:pt>
                <c:pt idx="266">
                  <c:v>2514</c:v>
                </c:pt>
                <c:pt idx="267">
                  <c:v>2430</c:v>
                </c:pt>
                <c:pt idx="268">
                  <c:v>2319</c:v>
                </c:pt>
                <c:pt idx="269">
                  <c:v>2158</c:v>
                </c:pt>
                <c:pt idx="270">
                  <c:v>2366</c:v>
                </c:pt>
                <c:pt idx="271">
                  <c:v>2311</c:v>
                </c:pt>
                <c:pt idx="272">
                  <c:v>2382</c:v>
                </c:pt>
                <c:pt idx="273">
                  <c:v>2544</c:v>
                </c:pt>
                <c:pt idx="274">
                  <c:v>2334</c:v>
                </c:pt>
                <c:pt idx="275">
                  <c:v>2286</c:v>
                </c:pt>
                <c:pt idx="276">
                  <c:v>2445</c:v>
                </c:pt>
                <c:pt idx="277">
                  <c:v>2456</c:v>
                </c:pt>
                <c:pt idx="278">
                  <c:v>2231</c:v>
                </c:pt>
                <c:pt idx="279">
                  <c:v>2362</c:v>
                </c:pt>
                <c:pt idx="280">
                  <c:v>2390</c:v>
                </c:pt>
                <c:pt idx="281">
                  <c:v>2369</c:v>
                </c:pt>
                <c:pt idx="282">
                  <c:v>2210</c:v>
                </c:pt>
                <c:pt idx="283">
                  <c:v>2533</c:v>
                </c:pt>
                <c:pt idx="284">
                  <c:v>2240</c:v>
                </c:pt>
                <c:pt idx="285">
                  <c:v>2488</c:v>
                </c:pt>
                <c:pt idx="286">
                  <c:v>2519</c:v>
                </c:pt>
                <c:pt idx="287">
                  <c:v>2404</c:v>
                </c:pt>
                <c:pt idx="288">
                  <c:v>2178</c:v>
                </c:pt>
                <c:pt idx="289">
                  <c:v>2308</c:v>
                </c:pt>
                <c:pt idx="290">
                  <c:v>2264</c:v>
                </c:pt>
                <c:pt idx="291">
                  <c:v>2420</c:v>
                </c:pt>
                <c:pt idx="292">
                  <c:v>2351</c:v>
                </c:pt>
                <c:pt idx="293">
                  <c:v>2406</c:v>
                </c:pt>
                <c:pt idx="294">
                  <c:v>2323</c:v>
                </c:pt>
                <c:pt idx="295">
                  <c:v>2287</c:v>
                </c:pt>
                <c:pt idx="296">
                  <c:v>2616</c:v>
                </c:pt>
                <c:pt idx="297">
                  <c:v>2380</c:v>
                </c:pt>
                <c:pt idx="298">
                  <c:v>2276</c:v>
                </c:pt>
                <c:pt idx="299">
                  <c:v>2277</c:v>
                </c:pt>
                <c:pt idx="300">
                  <c:v>2444</c:v>
                </c:pt>
                <c:pt idx="301">
                  <c:v>2216</c:v>
                </c:pt>
                <c:pt idx="302">
                  <c:v>2299</c:v>
                </c:pt>
                <c:pt idx="303">
                  <c:v>2425</c:v>
                </c:pt>
                <c:pt idx="304">
                  <c:v>2264</c:v>
                </c:pt>
                <c:pt idx="305">
                  <c:v>2252</c:v>
                </c:pt>
                <c:pt idx="306">
                  <c:v>2394</c:v>
                </c:pt>
                <c:pt idx="307">
                  <c:v>2322</c:v>
                </c:pt>
                <c:pt idx="308">
                  <c:v>2257</c:v>
                </c:pt>
                <c:pt idx="309">
                  <c:v>2327</c:v>
                </c:pt>
                <c:pt idx="310">
                  <c:v>2400</c:v>
                </c:pt>
                <c:pt idx="311">
                  <c:v>2346</c:v>
                </c:pt>
                <c:pt idx="312">
                  <c:v>2475</c:v>
                </c:pt>
                <c:pt idx="313">
                  <c:v>2372</c:v>
                </c:pt>
                <c:pt idx="314">
                  <c:v>2363</c:v>
                </c:pt>
                <c:pt idx="315">
                  <c:v>2166</c:v>
                </c:pt>
                <c:pt idx="316">
                  <c:v>2383</c:v>
                </c:pt>
                <c:pt idx="317">
                  <c:v>2303</c:v>
                </c:pt>
                <c:pt idx="318">
                  <c:v>2604</c:v>
                </c:pt>
                <c:pt idx="319">
                  <c:v>2311</c:v>
                </c:pt>
                <c:pt idx="320">
                  <c:v>2348</c:v>
                </c:pt>
                <c:pt idx="321">
                  <c:v>2290</c:v>
                </c:pt>
                <c:pt idx="322">
                  <c:v>2514</c:v>
                </c:pt>
                <c:pt idx="323">
                  <c:v>2392</c:v>
                </c:pt>
                <c:pt idx="324">
                  <c:v>2227</c:v>
                </c:pt>
                <c:pt idx="325">
                  <c:v>2244</c:v>
                </c:pt>
                <c:pt idx="326">
                  <c:v>2371</c:v>
                </c:pt>
                <c:pt idx="327">
                  <c:v>2281</c:v>
                </c:pt>
                <c:pt idx="328">
                  <c:v>2322</c:v>
                </c:pt>
                <c:pt idx="329">
                  <c:v>2448</c:v>
                </c:pt>
                <c:pt idx="330">
                  <c:v>2347</c:v>
                </c:pt>
                <c:pt idx="331">
                  <c:v>2463</c:v>
                </c:pt>
                <c:pt idx="332">
                  <c:v>2461</c:v>
                </c:pt>
                <c:pt idx="333">
                  <c:v>2538</c:v>
                </c:pt>
                <c:pt idx="334">
                  <c:v>2207</c:v>
                </c:pt>
                <c:pt idx="335">
                  <c:v>2332</c:v>
                </c:pt>
                <c:pt idx="336">
                  <c:v>2296</c:v>
                </c:pt>
                <c:pt idx="337">
                  <c:v>2276</c:v>
                </c:pt>
                <c:pt idx="338">
                  <c:v>2266</c:v>
                </c:pt>
                <c:pt idx="339">
                  <c:v>2340</c:v>
                </c:pt>
                <c:pt idx="340">
                  <c:v>2261</c:v>
                </c:pt>
                <c:pt idx="341">
                  <c:v>2415</c:v>
                </c:pt>
                <c:pt idx="342">
                  <c:v>2417</c:v>
                </c:pt>
                <c:pt idx="343">
                  <c:v>2445</c:v>
                </c:pt>
                <c:pt idx="344">
                  <c:v>2231</c:v>
                </c:pt>
                <c:pt idx="345">
                  <c:v>2238</c:v>
                </c:pt>
                <c:pt idx="346">
                  <c:v>2453</c:v>
                </c:pt>
                <c:pt idx="347">
                  <c:v>2182</c:v>
                </c:pt>
                <c:pt idx="348">
                  <c:v>2382</c:v>
                </c:pt>
                <c:pt idx="349">
                  <c:v>2318</c:v>
                </c:pt>
                <c:pt idx="350">
                  <c:v>2399</c:v>
                </c:pt>
                <c:pt idx="351">
                  <c:v>2424</c:v>
                </c:pt>
                <c:pt idx="352">
                  <c:v>2486</c:v>
                </c:pt>
                <c:pt idx="353">
                  <c:v>2286</c:v>
                </c:pt>
                <c:pt idx="354">
                  <c:v>2092</c:v>
                </c:pt>
                <c:pt idx="355">
                  <c:v>2407</c:v>
                </c:pt>
                <c:pt idx="356">
                  <c:v>2400</c:v>
                </c:pt>
                <c:pt idx="357">
                  <c:v>2170</c:v>
                </c:pt>
                <c:pt idx="358">
                  <c:v>2170</c:v>
                </c:pt>
                <c:pt idx="359">
                  <c:v>2400</c:v>
                </c:pt>
                <c:pt idx="360">
                  <c:v>2248</c:v>
                </c:pt>
                <c:pt idx="361">
                  <c:v>2522</c:v>
                </c:pt>
                <c:pt idx="362">
                  <c:v>2411</c:v>
                </c:pt>
                <c:pt idx="363">
                  <c:v>2383</c:v>
                </c:pt>
                <c:pt idx="364">
                  <c:v>2386</c:v>
                </c:pt>
                <c:pt idx="365">
                  <c:v>2404</c:v>
                </c:pt>
                <c:pt idx="366">
                  <c:v>2318</c:v>
                </c:pt>
                <c:pt idx="367">
                  <c:v>2033</c:v>
                </c:pt>
                <c:pt idx="368">
                  <c:v>2227</c:v>
                </c:pt>
                <c:pt idx="369">
                  <c:v>2259</c:v>
                </c:pt>
                <c:pt idx="370">
                  <c:v>2411</c:v>
                </c:pt>
                <c:pt idx="371">
                  <c:v>2255</c:v>
                </c:pt>
                <c:pt idx="372">
                  <c:v>2460</c:v>
                </c:pt>
                <c:pt idx="373">
                  <c:v>2318</c:v>
                </c:pt>
                <c:pt idx="374">
                  <c:v>2414</c:v>
                </c:pt>
                <c:pt idx="375">
                  <c:v>2317</c:v>
                </c:pt>
                <c:pt idx="376">
                  <c:v>2334</c:v>
                </c:pt>
                <c:pt idx="377">
                  <c:v>2124</c:v>
                </c:pt>
                <c:pt idx="378">
                  <c:v>2186</c:v>
                </c:pt>
                <c:pt idx="379">
                  <c:v>2344</c:v>
                </c:pt>
                <c:pt idx="380">
                  <c:v>2134</c:v>
                </c:pt>
                <c:pt idx="381">
                  <c:v>2449</c:v>
                </c:pt>
                <c:pt idx="382">
                  <c:v>2391</c:v>
                </c:pt>
                <c:pt idx="383">
                  <c:v>2338</c:v>
                </c:pt>
                <c:pt idx="384">
                  <c:v>2326</c:v>
                </c:pt>
                <c:pt idx="385">
                  <c:v>2469</c:v>
                </c:pt>
                <c:pt idx="386">
                  <c:v>2269</c:v>
                </c:pt>
                <c:pt idx="387">
                  <c:v>2152</c:v>
                </c:pt>
                <c:pt idx="388">
                  <c:v>2321</c:v>
                </c:pt>
                <c:pt idx="389">
                  <c:v>2412</c:v>
                </c:pt>
                <c:pt idx="390">
                  <c:v>2228</c:v>
                </c:pt>
                <c:pt idx="391">
                  <c:v>2340</c:v>
                </c:pt>
                <c:pt idx="392">
                  <c:v>2476</c:v>
                </c:pt>
                <c:pt idx="393">
                  <c:v>2256</c:v>
                </c:pt>
                <c:pt idx="394">
                  <c:v>2382</c:v>
                </c:pt>
                <c:pt idx="395">
                  <c:v>2335</c:v>
                </c:pt>
                <c:pt idx="396">
                  <c:v>2266</c:v>
                </c:pt>
                <c:pt idx="397">
                  <c:v>2380</c:v>
                </c:pt>
                <c:pt idx="398">
                  <c:v>2322</c:v>
                </c:pt>
                <c:pt idx="399">
                  <c:v>2329</c:v>
                </c:pt>
                <c:pt idx="400">
                  <c:v>2070</c:v>
                </c:pt>
                <c:pt idx="401">
                  <c:v>2316</c:v>
                </c:pt>
                <c:pt idx="402">
                  <c:v>2198</c:v>
                </c:pt>
                <c:pt idx="403">
                  <c:v>2363</c:v>
                </c:pt>
                <c:pt idx="404">
                  <c:v>2210</c:v>
                </c:pt>
                <c:pt idx="405">
                  <c:v>2436</c:v>
                </c:pt>
                <c:pt idx="406">
                  <c:v>2225</c:v>
                </c:pt>
                <c:pt idx="407">
                  <c:v>2333</c:v>
                </c:pt>
                <c:pt idx="408">
                  <c:v>2362</c:v>
                </c:pt>
                <c:pt idx="409">
                  <c:v>2299</c:v>
                </c:pt>
                <c:pt idx="410">
                  <c:v>2338</c:v>
                </c:pt>
                <c:pt idx="411">
                  <c:v>2354</c:v>
                </c:pt>
                <c:pt idx="412">
                  <c:v>2375</c:v>
                </c:pt>
                <c:pt idx="413">
                  <c:v>2141</c:v>
                </c:pt>
                <c:pt idx="414">
                  <c:v>2388</c:v>
                </c:pt>
                <c:pt idx="415">
                  <c:v>2193</c:v>
                </c:pt>
                <c:pt idx="416">
                  <c:v>2261</c:v>
                </c:pt>
                <c:pt idx="417">
                  <c:v>2269</c:v>
                </c:pt>
                <c:pt idx="418">
                  <c:v>2368</c:v>
                </c:pt>
                <c:pt idx="419">
                  <c:v>2240</c:v>
                </c:pt>
                <c:pt idx="420">
                  <c:v>2265</c:v>
                </c:pt>
                <c:pt idx="421">
                  <c:v>2462</c:v>
                </c:pt>
                <c:pt idx="422">
                  <c:v>2308</c:v>
                </c:pt>
                <c:pt idx="423">
                  <c:v>2254</c:v>
                </c:pt>
                <c:pt idx="424">
                  <c:v>2355</c:v>
                </c:pt>
                <c:pt idx="425">
                  <c:v>2376</c:v>
                </c:pt>
                <c:pt idx="426">
                  <c:v>2195</c:v>
                </c:pt>
                <c:pt idx="427">
                  <c:v>2263</c:v>
                </c:pt>
                <c:pt idx="428">
                  <c:v>2340</c:v>
                </c:pt>
                <c:pt idx="429">
                  <c:v>2389</c:v>
                </c:pt>
                <c:pt idx="430">
                  <c:v>2240</c:v>
                </c:pt>
                <c:pt idx="431">
                  <c:v>2460</c:v>
                </c:pt>
                <c:pt idx="432">
                  <c:v>2541</c:v>
                </c:pt>
                <c:pt idx="433">
                  <c:v>2106</c:v>
                </c:pt>
                <c:pt idx="434">
                  <c:v>2386</c:v>
                </c:pt>
                <c:pt idx="435">
                  <c:v>2250</c:v>
                </c:pt>
                <c:pt idx="436">
                  <c:v>2338</c:v>
                </c:pt>
                <c:pt idx="437">
                  <c:v>2222</c:v>
                </c:pt>
                <c:pt idx="438">
                  <c:v>2350</c:v>
                </c:pt>
                <c:pt idx="439">
                  <c:v>2354</c:v>
                </c:pt>
                <c:pt idx="440">
                  <c:v>2280</c:v>
                </c:pt>
                <c:pt idx="441">
                  <c:v>2426</c:v>
                </c:pt>
                <c:pt idx="442">
                  <c:v>2353</c:v>
                </c:pt>
                <c:pt idx="443">
                  <c:v>2219</c:v>
                </c:pt>
                <c:pt idx="444">
                  <c:v>2238</c:v>
                </c:pt>
                <c:pt idx="445">
                  <c:v>2284</c:v>
                </c:pt>
                <c:pt idx="446">
                  <c:v>2110</c:v>
                </c:pt>
                <c:pt idx="447">
                  <c:v>2285</c:v>
                </c:pt>
                <c:pt idx="448">
                  <c:v>2102</c:v>
                </c:pt>
                <c:pt idx="449">
                  <c:v>2126</c:v>
                </c:pt>
                <c:pt idx="450">
                  <c:v>2443</c:v>
                </c:pt>
                <c:pt idx="451">
                  <c:v>2492</c:v>
                </c:pt>
                <c:pt idx="452">
                  <c:v>2407</c:v>
                </c:pt>
                <c:pt idx="453">
                  <c:v>2351</c:v>
                </c:pt>
                <c:pt idx="454">
                  <c:v>2414</c:v>
                </c:pt>
                <c:pt idx="455">
                  <c:v>2399</c:v>
                </c:pt>
                <c:pt idx="456">
                  <c:v>2174</c:v>
                </c:pt>
                <c:pt idx="457">
                  <c:v>2217</c:v>
                </c:pt>
                <c:pt idx="458">
                  <c:v>2298</c:v>
                </c:pt>
                <c:pt idx="459">
                  <c:v>2162</c:v>
                </c:pt>
                <c:pt idx="460">
                  <c:v>2408</c:v>
                </c:pt>
                <c:pt idx="461">
                  <c:v>2426</c:v>
                </c:pt>
                <c:pt idx="462">
                  <c:v>2267</c:v>
                </c:pt>
                <c:pt idx="463">
                  <c:v>2181</c:v>
                </c:pt>
                <c:pt idx="464">
                  <c:v>2344</c:v>
                </c:pt>
                <c:pt idx="465">
                  <c:v>2447</c:v>
                </c:pt>
                <c:pt idx="466">
                  <c:v>2121</c:v>
                </c:pt>
                <c:pt idx="467">
                  <c:v>2232</c:v>
                </c:pt>
                <c:pt idx="468">
                  <c:v>2268</c:v>
                </c:pt>
                <c:pt idx="469">
                  <c:v>2180</c:v>
                </c:pt>
                <c:pt idx="470">
                  <c:v>2285</c:v>
                </c:pt>
                <c:pt idx="471">
                  <c:v>2223</c:v>
                </c:pt>
                <c:pt idx="472">
                  <c:v>2355</c:v>
                </c:pt>
                <c:pt idx="473">
                  <c:v>2241</c:v>
                </c:pt>
                <c:pt idx="474">
                  <c:v>2452</c:v>
                </c:pt>
                <c:pt idx="475">
                  <c:v>2263</c:v>
                </c:pt>
                <c:pt idx="476">
                  <c:v>2375</c:v>
                </c:pt>
                <c:pt idx="477">
                  <c:v>2237</c:v>
                </c:pt>
                <c:pt idx="478">
                  <c:v>2384</c:v>
                </c:pt>
                <c:pt idx="479">
                  <c:v>2158</c:v>
                </c:pt>
                <c:pt idx="480">
                  <c:v>2354</c:v>
                </c:pt>
                <c:pt idx="481">
                  <c:v>2143</c:v>
                </c:pt>
                <c:pt idx="482">
                  <c:v>2255</c:v>
                </c:pt>
                <c:pt idx="483">
                  <c:v>2306</c:v>
                </c:pt>
                <c:pt idx="484">
                  <c:v>2289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Sheet1!$A$1:$A$485</c:f>
              <c:numCache>
                <c:ptCount val="485"/>
                <c:pt idx="0">
                  <c:v>24.385604</c:v>
                </c:pt>
                <c:pt idx="1">
                  <c:v>26.417738</c:v>
                </c:pt>
                <c:pt idx="2">
                  <c:v>28.449871</c:v>
                </c:pt>
                <c:pt idx="3">
                  <c:v>30.482005</c:v>
                </c:pt>
                <c:pt idx="4">
                  <c:v>32.514138</c:v>
                </c:pt>
                <c:pt idx="5">
                  <c:v>34.546272</c:v>
                </c:pt>
                <c:pt idx="6">
                  <c:v>36.578406</c:v>
                </c:pt>
                <c:pt idx="7">
                  <c:v>38.610539</c:v>
                </c:pt>
                <c:pt idx="8">
                  <c:v>40.642673</c:v>
                </c:pt>
                <c:pt idx="9">
                  <c:v>42.674807</c:v>
                </c:pt>
                <c:pt idx="10">
                  <c:v>44.70694</c:v>
                </c:pt>
                <c:pt idx="11">
                  <c:v>46.739074</c:v>
                </c:pt>
                <c:pt idx="12">
                  <c:v>48.771208</c:v>
                </c:pt>
                <c:pt idx="13">
                  <c:v>50.803341</c:v>
                </c:pt>
                <c:pt idx="14">
                  <c:v>52.835475</c:v>
                </c:pt>
                <c:pt idx="15">
                  <c:v>54.867609</c:v>
                </c:pt>
                <c:pt idx="16">
                  <c:v>56.899742</c:v>
                </c:pt>
                <c:pt idx="17">
                  <c:v>58.931876</c:v>
                </c:pt>
                <c:pt idx="18">
                  <c:v>60.96401</c:v>
                </c:pt>
                <c:pt idx="19">
                  <c:v>62.996143000000004</c:v>
                </c:pt>
                <c:pt idx="20">
                  <c:v>65.028277</c:v>
                </c:pt>
                <c:pt idx="21">
                  <c:v>67.060411</c:v>
                </c:pt>
                <c:pt idx="22">
                  <c:v>69.092544</c:v>
                </c:pt>
                <c:pt idx="23">
                  <c:v>71.124678</c:v>
                </c:pt>
                <c:pt idx="24">
                  <c:v>73.156812</c:v>
                </c:pt>
                <c:pt idx="25">
                  <c:v>75.188945</c:v>
                </c:pt>
                <c:pt idx="26">
                  <c:v>77.221079</c:v>
                </c:pt>
                <c:pt idx="27">
                  <c:v>79.253213</c:v>
                </c:pt>
                <c:pt idx="28">
                  <c:v>81.285346</c:v>
                </c:pt>
                <c:pt idx="29">
                  <c:v>83.31748</c:v>
                </c:pt>
                <c:pt idx="30">
                  <c:v>85.349614</c:v>
                </c:pt>
                <c:pt idx="31">
                  <c:v>87.381747</c:v>
                </c:pt>
                <c:pt idx="32">
                  <c:v>89.413881</c:v>
                </c:pt>
                <c:pt idx="33">
                  <c:v>91.446014</c:v>
                </c:pt>
                <c:pt idx="34">
                  <c:v>93.478148</c:v>
                </c:pt>
                <c:pt idx="35">
                  <c:v>95.510282</c:v>
                </c:pt>
                <c:pt idx="36">
                  <c:v>97.542415</c:v>
                </c:pt>
                <c:pt idx="37">
                  <c:v>99.574549</c:v>
                </c:pt>
                <c:pt idx="38">
                  <c:v>101.606683</c:v>
                </c:pt>
                <c:pt idx="39">
                  <c:v>103.638816</c:v>
                </c:pt>
                <c:pt idx="40">
                  <c:v>105.67095</c:v>
                </c:pt>
                <c:pt idx="41">
                  <c:v>107.703084</c:v>
                </c:pt>
                <c:pt idx="42">
                  <c:v>109.735217</c:v>
                </c:pt>
                <c:pt idx="43">
                  <c:v>111.767351</c:v>
                </c:pt>
                <c:pt idx="44">
                  <c:v>113.799485</c:v>
                </c:pt>
                <c:pt idx="45">
                  <c:v>115.831618</c:v>
                </c:pt>
                <c:pt idx="46">
                  <c:v>117.863752</c:v>
                </c:pt>
                <c:pt idx="47">
                  <c:v>119.895886</c:v>
                </c:pt>
                <c:pt idx="48">
                  <c:v>121.928019</c:v>
                </c:pt>
                <c:pt idx="49">
                  <c:v>123.960153</c:v>
                </c:pt>
                <c:pt idx="50">
                  <c:v>125.992287</c:v>
                </c:pt>
                <c:pt idx="51">
                  <c:v>128.02442</c:v>
                </c:pt>
                <c:pt idx="52">
                  <c:v>130.056554</c:v>
                </c:pt>
                <c:pt idx="53">
                  <c:v>132.088688</c:v>
                </c:pt>
                <c:pt idx="54">
                  <c:v>134.120821</c:v>
                </c:pt>
                <c:pt idx="55">
                  <c:v>136.152955</c:v>
                </c:pt>
                <c:pt idx="56">
                  <c:v>138.185089</c:v>
                </c:pt>
                <c:pt idx="57">
                  <c:v>140.217222</c:v>
                </c:pt>
                <c:pt idx="58">
                  <c:v>142.249356</c:v>
                </c:pt>
                <c:pt idx="59">
                  <c:v>144.28149</c:v>
                </c:pt>
                <c:pt idx="60">
                  <c:v>146.313623</c:v>
                </c:pt>
                <c:pt idx="61">
                  <c:v>148.345757</c:v>
                </c:pt>
                <c:pt idx="62">
                  <c:v>150.37789</c:v>
                </c:pt>
                <c:pt idx="63">
                  <c:v>152.410024</c:v>
                </c:pt>
                <c:pt idx="64">
                  <c:v>154.442158</c:v>
                </c:pt>
                <c:pt idx="65">
                  <c:v>156.474291</c:v>
                </c:pt>
                <c:pt idx="66">
                  <c:v>158.506425</c:v>
                </c:pt>
                <c:pt idx="67">
                  <c:v>160.538559</c:v>
                </c:pt>
                <c:pt idx="68">
                  <c:v>162.570692</c:v>
                </c:pt>
                <c:pt idx="69">
                  <c:v>164.602826</c:v>
                </c:pt>
                <c:pt idx="70">
                  <c:v>166.63496</c:v>
                </c:pt>
                <c:pt idx="71">
                  <c:v>168.667093</c:v>
                </c:pt>
                <c:pt idx="72">
                  <c:v>170.699227</c:v>
                </c:pt>
                <c:pt idx="73">
                  <c:v>172.731361</c:v>
                </c:pt>
                <c:pt idx="74">
                  <c:v>174.763494</c:v>
                </c:pt>
                <c:pt idx="75">
                  <c:v>176.795628</c:v>
                </c:pt>
                <c:pt idx="76">
                  <c:v>178.827762</c:v>
                </c:pt>
                <c:pt idx="77">
                  <c:v>180.859895</c:v>
                </c:pt>
                <c:pt idx="78">
                  <c:v>182.892029</c:v>
                </c:pt>
                <c:pt idx="79">
                  <c:v>184.924163</c:v>
                </c:pt>
                <c:pt idx="80">
                  <c:v>186.956296</c:v>
                </c:pt>
                <c:pt idx="81">
                  <c:v>188.98843</c:v>
                </c:pt>
                <c:pt idx="82">
                  <c:v>191.020564</c:v>
                </c:pt>
                <c:pt idx="83">
                  <c:v>193.052697</c:v>
                </c:pt>
                <c:pt idx="84">
                  <c:v>195.084831</c:v>
                </c:pt>
                <c:pt idx="85">
                  <c:v>197.116965</c:v>
                </c:pt>
                <c:pt idx="86">
                  <c:v>199.149098</c:v>
                </c:pt>
                <c:pt idx="87">
                  <c:v>201.181232</c:v>
                </c:pt>
                <c:pt idx="88">
                  <c:v>203.213366</c:v>
                </c:pt>
                <c:pt idx="89">
                  <c:v>205.245499</c:v>
                </c:pt>
                <c:pt idx="90">
                  <c:v>207.277633</c:v>
                </c:pt>
                <c:pt idx="91">
                  <c:v>209.309766</c:v>
                </c:pt>
                <c:pt idx="92">
                  <c:v>211.3419</c:v>
                </c:pt>
                <c:pt idx="93">
                  <c:v>213.374034</c:v>
                </c:pt>
                <c:pt idx="94">
                  <c:v>215.406167</c:v>
                </c:pt>
                <c:pt idx="95">
                  <c:v>217.438301</c:v>
                </c:pt>
                <c:pt idx="96">
                  <c:v>219.470435</c:v>
                </c:pt>
                <c:pt idx="97">
                  <c:v>221.502568</c:v>
                </c:pt>
                <c:pt idx="98">
                  <c:v>223.534702</c:v>
                </c:pt>
                <c:pt idx="99">
                  <c:v>225.566836</c:v>
                </c:pt>
                <c:pt idx="100">
                  <c:v>227.598969</c:v>
                </c:pt>
                <c:pt idx="101">
                  <c:v>229.631103</c:v>
                </c:pt>
                <c:pt idx="102">
                  <c:v>231.663237</c:v>
                </c:pt>
                <c:pt idx="103">
                  <c:v>233.69537</c:v>
                </c:pt>
                <c:pt idx="104">
                  <c:v>235.727504</c:v>
                </c:pt>
                <c:pt idx="105">
                  <c:v>237.759638</c:v>
                </c:pt>
                <c:pt idx="106">
                  <c:v>239.791771</c:v>
                </c:pt>
                <c:pt idx="107">
                  <c:v>241.823905</c:v>
                </c:pt>
                <c:pt idx="108">
                  <c:v>243.856039</c:v>
                </c:pt>
                <c:pt idx="109">
                  <c:v>245.888172</c:v>
                </c:pt>
                <c:pt idx="110">
                  <c:v>247.920306</c:v>
                </c:pt>
                <c:pt idx="111">
                  <c:v>249.95244</c:v>
                </c:pt>
                <c:pt idx="112">
                  <c:v>251.984573</c:v>
                </c:pt>
                <c:pt idx="113">
                  <c:v>254.016707</c:v>
                </c:pt>
                <c:pt idx="114">
                  <c:v>256.048841</c:v>
                </c:pt>
                <c:pt idx="115">
                  <c:v>258.080974</c:v>
                </c:pt>
                <c:pt idx="116">
                  <c:v>260.113108</c:v>
                </c:pt>
                <c:pt idx="117">
                  <c:v>262.145242</c:v>
                </c:pt>
                <c:pt idx="118">
                  <c:v>264.177375</c:v>
                </c:pt>
                <c:pt idx="119">
                  <c:v>266.209509</c:v>
                </c:pt>
                <c:pt idx="120">
                  <c:v>268.241642</c:v>
                </c:pt>
                <c:pt idx="121">
                  <c:v>270.273776</c:v>
                </c:pt>
                <c:pt idx="122">
                  <c:v>272.30591</c:v>
                </c:pt>
                <c:pt idx="123">
                  <c:v>274.338043</c:v>
                </c:pt>
                <c:pt idx="124">
                  <c:v>276.370177</c:v>
                </c:pt>
                <c:pt idx="125">
                  <c:v>278.402311</c:v>
                </c:pt>
                <c:pt idx="126">
                  <c:v>280.434444</c:v>
                </c:pt>
                <c:pt idx="127">
                  <c:v>282.466578</c:v>
                </c:pt>
                <c:pt idx="128">
                  <c:v>284.498712</c:v>
                </c:pt>
                <c:pt idx="129">
                  <c:v>286.530845</c:v>
                </c:pt>
                <c:pt idx="130">
                  <c:v>288.562979</c:v>
                </c:pt>
                <c:pt idx="131">
                  <c:v>290.595113</c:v>
                </c:pt>
                <c:pt idx="132">
                  <c:v>292.627246</c:v>
                </c:pt>
                <c:pt idx="133">
                  <c:v>294.65938</c:v>
                </c:pt>
                <c:pt idx="134">
                  <c:v>296.691514</c:v>
                </c:pt>
                <c:pt idx="135">
                  <c:v>298.723647</c:v>
                </c:pt>
                <c:pt idx="136">
                  <c:v>300.755781</c:v>
                </c:pt>
                <c:pt idx="137">
                  <c:v>302.787915</c:v>
                </c:pt>
                <c:pt idx="138">
                  <c:v>304.820048</c:v>
                </c:pt>
                <c:pt idx="139">
                  <c:v>306.852182</c:v>
                </c:pt>
                <c:pt idx="140">
                  <c:v>308.884316</c:v>
                </c:pt>
                <c:pt idx="141">
                  <c:v>310.916449</c:v>
                </c:pt>
                <c:pt idx="142">
                  <c:v>312.948583</c:v>
                </c:pt>
                <c:pt idx="143">
                  <c:v>314.980717</c:v>
                </c:pt>
                <c:pt idx="144">
                  <c:v>317.01285</c:v>
                </c:pt>
                <c:pt idx="145">
                  <c:v>319.044984</c:v>
                </c:pt>
                <c:pt idx="146">
                  <c:v>321.077117</c:v>
                </c:pt>
                <c:pt idx="147">
                  <c:v>323.109251</c:v>
                </c:pt>
                <c:pt idx="148">
                  <c:v>325.141385</c:v>
                </c:pt>
                <c:pt idx="149">
                  <c:v>327.173518</c:v>
                </c:pt>
                <c:pt idx="150">
                  <c:v>329.205652</c:v>
                </c:pt>
                <c:pt idx="151">
                  <c:v>331.237786</c:v>
                </c:pt>
                <c:pt idx="152">
                  <c:v>333.269919</c:v>
                </c:pt>
                <c:pt idx="153">
                  <c:v>335.302053</c:v>
                </c:pt>
                <c:pt idx="154">
                  <c:v>337.334187</c:v>
                </c:pt>
                <c:pt idx="155">
                  <c:v>339.36632</c:v>
                </c:pt>
                <c:pt idx="156">
                  <c:v>341.398454</c:v>
                </c:pt>
                <c:pt idx="157">
                  <c:v>343.430588</c:v>
                </c:pt>
                <c:pt idx="158">
                  <c:v>345.462721</c:v>
                </c:pt>
                <c:pt idx="159">
                  <c:v>347.494855</c:v>
                </c:pt>
                <c:pt idx="160">
                  <c:v>349.526989</c:v>
                </c:pt>
                <c:pt idx="161">
                  <c:v>351.559122</c:v>
                </c:pt>
                <c:pt idx="162">
                  <c:v>353.591256</c:v>
                </c:pt>
                <c:pt idx="163">
                  <c:v>355.62339</c:v>
                </c:pt>
                <c:pt idx="164">
                  <c:v>357.655523</c:v>
                </c:pt>
                <c:pt idx="165">
                  <c:v>359.687657</c:v>
                </c:pt>
                <c:pt idx="166">
                  <c:v>361.719791</c:v>
                </c:pt>
                <c:pt idx="167">
                  <c:v>363.751924</c:v>
                </c:pt>
                <c:pt idx="168">
                  <c:v>365.784058</c:v>
                </c:pt>
                <c:pt idx="169">
                  <c:v>367.816192</c:v>
                </c:pt>
                <c:pt idx="170">
                  <c:v>369.848325</c:v>
                </c:pt>
                <c:pt idx="171">
                  <c:v>371.880459</c:v>
                </c:pt>
                <c:pt idx="172">
                  <c:v>373.912593</c:v>
                </c:pt>
                <c:pt idx="173">
                  <c:v>375.944726</c:v>
                </c:pt>
                <c:pt idx="174">
                  <c:v>377.97686</c:v>
                </c:pt>
                <c:pt idx="175">
                  <c:v>380.008993</c:v>
                </c:pt>
                <c:pt idx="176">
                  <c:v>382.041127</c:v>
                </c:pt>
                <c:pt idx="177">
                  <c:v>384.073261</c:v>
                </c:pt>
                <c:pt idx="178">
                  <c:v>386.105394</c:v>
                </c:pt>
                <c:pt idx="179">
                  <c:v>388.137528</c:v>
                </c:pt>
                <c:pt idx="180">
                  <c:v>390.169662</c:v>
                </c:pt>
                <c:pt idx="181">
                  <c:v>392.201795</c:v>
                </c:pt>
                <c:pt idx="182">
                  <c:v>394.233929</c:v>
                </c:pt>
                <c:pt idx="183">
                  <c:v>396.266063</c:v>
                </c:pt>
                <c:pt idx="184">
                  <c:v>398.298196</c:v>
                </c:pt>
                <c:pt idx="185">
                  <c:v>400.33033</c:v>
                </c:pt>
                <c:pt idx="186">
                  <c:v>402.362464</c:v>
                </c:pt>
                <c:pt idx="187">
                  <c:v>404.394597</c:v>
                </c:pt>
                <c:pt idx="188">
                  <c:v>406.426731</c:v>
                </c:pt>
                <c:pt idx="189">
                  <c:v>408.458865</c:v>
                </c:pt>
                <c:pt idx="190">
                  <c:v>410.490998</c:v>
                </c:pt>
                <c:pt idx="191">
                  <c:v>412.523132</c:v>
                </c:pt>
                <c:pt idx="192">
                  <c:v>414.555266</c:v>
                </c:pt>
                <c:pt idx="193">
                  <c:v>416.587399</c:v>
                </c:pt>
                <c:pt idx="194">
                  <c:v>418.619533</c:v>
                </c:pt>
                <c:pt idx="195">
                  <c:v>420.651667</c:v>
                </c:pt>
                <c:pt idx="196">
                  <c:v>422.6838</c:v>
                </c:pt>
                <c:pt idx="197">
                  <c:v>424.715934</c:v>
                </c:pt>
                <c:pt idx="198">
                  <c:v>426.748068</c:v>
                </c:pt>
                <c:pt idx="199">
                  <c:v>428.780201</c:v>
                </c:pt>
                <c:pt idx="200">
                  <c:v>430.812335</c:v>
                </c:pt>
                <c:pt idx="201">
                  <c:v>432.844469</c:v>
                </c:pt>
                <c:pt idx="202">
                  <c:v>434.876602</c:v>
                </c:pt>
                <c:pt idx="203">
                  <c:v>436.908736</c:v>
                </c:pt>
                <c:pt idx="204">
                  <c:v>438.940869</c:v>
                </c:pt>
                <c:pt idx="205">
                  <c:v>440.973003</c:v>
                </c:pt>
                <c:pt idx="206">
                  <c:v>443.005137</c:v>
                </c:pt>
                <c:pt idx="207">
                  <c:v>445.03727</c:v>
                </c:pt>
                <c:pt idx="208">
                  <c:v>447.069404</c:v>
                </c:pt>
                <c:pt idx="209">
                  <c:v>449.101538</c:v>
                </c:pt>
                <c:pt idx="210">
                  <c:v>451.133671</c:v>
                </c:pt>
                <c:pt idx="211">
                  <c:v>453.165805</c:v>
                </c:pt>
                <c:pt idx="212">
                  <c:v>455.197939</c:v>
                </c:pt>
                <c:pt idx="213">
                  <c:v>457.230072</c:v>
                </c:pt>
                <c:pt idx="214">
                  <c:v>459.262206</c:v>
                </c:pt>
                <c:pt idx="215">
                  <c:v>461.29434</c:v>
                </c:pt>
                <c:pt idx="216">
                  <c:v>463.326473</c:v>
                </c:pt>
                <c:pt idx="217">
                  <c:v>465.358607</c:v>
                </c:pt>
                <c:pt idx="218">
                  <c:v>467.390741</c:v>
                </c:pt>
                <c:pt idx="219">
                  <c:v>469.422874</c:v>
                </c:pt>
                <c:pt idx="220">
                  <c:v>471.455008</c:v>
                </c:pt>
                <c:pt idx="221">
                  <c:v>473.487142</c:v>
                </c:pt>
                <c:pt idx="222">
                  <c:v>475.519275</c:v>
                </c:pt>
                <c:pt idx="223">
                  <c:v>477.551409</c:v>
                </c:pt>
                <c:pt idx="224">
                  <c:v>479.583543</c:v>
                </c:pt>
                <c:pt idx="225">
                  <c:v>481.615676</c:v>
                </c:pt>
                <c:pt idx="226">
                  <c:v>483.64781</c:v>
                </c:pt>
                <c:pt idx="227">
                  <c:v>485.679944</c:v>
                </c:pt>
                <c:pt idx="228">
                  <c:v>487.712077</c:v>
                </c:pt>
                <c:pt idx="229">
                  <c:v>489.744211</c:v>
                </c:pt>
                <c:pt idx="230">
                  <c:v>491.776345</c:v>
                </c:pt>
                <c:pt idx="231">
                  <c:v>493.808478</c:v>
                </c:pt>
                <c:pt idx="232">
                  <c:v>495.840612</c:v>
                </c:pt>
                <c:pt idx="233">
                  <c:v>497.872745</c:v>
                </c:pt>
                <c:pt idx="234">
                  <c:v>499.904879</c:v>
                </c:pt>
                <c:pt idx="235">
                  <c:v>501.937013</c:v>
                </c:pt>
                <c:pt idx="236">
                  <c:v>503.969146</c:v>
                </c:pt>
                <c:pt idx="237">
                  <c:v>506.00128</c:v>
                </c:pt>
                <c:pt idx="238">
                  <c:v>508.033414</c:v>
                </c:pt>
                <c:pt idx="239">
                  <c:v>510.065547</c:v>
                </c:pt>
                <c:pt idx="240">
                  <c:v>512.097681</c:v>
                </c:pt>
                <c:pt idx="241">
                  <c:v>514.129815</c:v>
                </c:pt>
                <c:pt idx="242">
                  <c:v>516.161948</c:v>
                </c:pt>
                <c:pt idx="243">
                  <c:v>518.194082</c:v>
                </c:pt>
                <c:pt idx="244">
                  <c:v>520.226216</c:v>
                </c:pt>
                <c:pt idx="245">
                  <c:v>522.258349</c:v>
                </c:pt>
                <c:pt idx="246">
                  <c:v>524.290483</c:v>
                </c:pt>
                <c:pt idx="247">
                  <c:v>526.322617</c:v>
                </c:pt>
                <c:pt idx="248">
                  <c:v>528.35475</c:v>
                </c:pt>
                <c:pt idx="249">
                  <c:v>530.386884</c:v>
                </c:pt>
                <c:pt idx="250">
                  <c:v>532.419018</c:v>
                </c:pt>
                <c:pt idx="251">
                  <c:v>534.451151</c:v>
                </c:pt>
                <c:pt idx="252">
                  <c:v>536.483285</c:v>
                </c:pt>
                <c:pt idx="253">
                  <c:v>538.515419</c:v>
                </c:pt>
                <c:pt idx="254">
                  <c:v>540.547552</c:v>
                </c:pt>
                <c:pt idx="255">
                  <c:v>542.579686</c:v>
                </c:pt>
                <c:pt idx="256">
                  <c:v>544.61182</c:v>
                </c:pt>
                <c:pt idx="257">
                  <c:v>546.643953</c:v>
                </c:pt>
                <c:pt idx="258">
                  <c:v>548.676087</c:v>
                </c:pt>
                <c:pt idx="259">
                  <c:v>550.708221</c:v>
                </c:pt>
                <c:pt idx="260">
                  <c:v>552.740354</c:v>
                </c:pt>
                <c:pt idx="261">
                  <c:v>554.772488</c:v>
                </c:pt>
                <c:pt idx="262">
                  <c:v>556.804621</c:v>
                </c:pt>
                <c:pt idx="263">
                  <c:v>558.836755</c:v>
                </c:pt>
                <c:pt idx="264">
                  <c:v>560.868889</c:v>
                </c:pt>
                <c:pt idx="265">
                  <c:v>562.901022</c:v>
                </c:pt>
                <c:pt idx="266">
                  <c:v>564.933156</c:v>
                </c:pt>
                <c:pt idx="267">
                  <c:v>566.96529</c:v>
                </c:pt>
                <c:pt idx="268">
                  <c:v>568.997423</c:v>
                </c:pt>
                <c:pt idx="269">
                  <c:v>571.029557</c:v>
                </c:pt>
                <c:pt idx="270">
                  <c:v>573.061691</c:v>
                </c:pt>
                <c:pt idx="271">
                  <c:v>575.093824</c:v>
                </c:pt>
                <c:pt idx="272">
                  <c:v>577.125958</c:v>
                </c:pt>
                <c:pt idx="273">
                  <c:v>579.158092</c:v>
                </c:pt>
                <c:pt idx="274">
                  <c:v>581.190225</c:v>
                </c:pt>
                <c:pt idx="275">
                  <c:v>583.222359</c:v>
                </c:pt>
                <c:pt idx="276">
                  <c:v>585.254493</c:v>
                </c:pt>
                <c:pt idx="277">
                  <c:v>587.286626</c:v>
                </c:pt>
                <c:pt idx="278">
                  <c:v>589.31876</c:v>
                </c:pt>
                <c:pt idx="279">
                  <c:v>591.350894</c:v>
                </c:pt>
                <c:pt idx="280">
                  <c:v>593.383027</c:v>
                </c:pt>
                <c:pt idx="281">
                  <c:v>595.415161</c:v>
                </c:pt>
                <c:pt idx="282">
                  <c:v>597.447295</c:v>
                </c:pt>
                <c:pt idx="283">
                  <c:v>599.479428</c:v>
                </c:pt>
                <c:pt idx="284">
                  <c:v>601.511562</c:v>
                </c:pt>
                <c:pt idx="285">
                  <c:v>603.543696</c:v>
                </c:pt>
                <c:pt idx="286">
                  <c:v>605.575829</c:v>
                </c:pt>
                <c:pt idx="287">
                  <c:v>607.607963</c:v>
                </c:pt>
                <c:pt idx="288">
                  <c:v>609.640097</c:v>
                </c:pt>
                <c:pt idx="289">
                  <c:v>611.67223</c:v>
                </c:pt>
                <c:pt idx="290">
                  <c:v>613.704364</c:v>
                </c:pt>
                <c:pt idx="291">
                  <c:v>615.736497</c:v>
                </c:pt>
                <c:pt idx="292">
                  <c:v>617.768631</c:v>
                </c:pt>
                <c:pt idx="293">
                  <c:v>619.800765</c:v>
                </c:pt>
                <c:pt idx="294">
                  <c:v>621.832898</c:v>
                </c:pt>
                <c:pt idx="295">
                  <c:v>623.865032</c:v>
                </c:pt>
                <c:pt idx="296">
                  <c:v>625.897166</c:v>
                </c:pt>
                <c:pt idx="297">
                  <c:v>627.929299</c:v>
                </c:pt>
                <c:pt idx="298">
                  <c:v>629.961433</c:v>
                </c:pt>
                <c:pt idx="299">
                  <c:v>631.993567</c:v>
                </c:pt>
                <c:pt idx="300">
                  <c:v>634.0257</c:v>
                </c:pt>
                <c:pt idx="301">
                  <c:v>636.057834</c:v>
                </c:pt>
                <c:pt idx="302">
                  <c:v>638.089968</c:v>
                </c:pt>
                <c:pt idx="303">
                  <c:v>640.122101</c:v>
                </c:pt>
                <c:pt idx="304">
                  <c:v>642.154235</c:v>
                </c:pt>
                <c:pt idx="305">
                  <c:v>644.186369</c:v>
                </c:pt>
                <c:pt idx="306">
                  <c:v>646.218502</c:v>
                </c:pt>
                <c:pt idx="307">
                  <c:v>648.250636</c:v>
                </c:pt>
                <c:pt idx="308">
                  <c:v>650.28277</c:v>
                </c:pt>
                <c:pt idx="309">
                  <c:v>652.314903</c:v>
                </c:pt>
                <c:pt idx="310">
                  <c:v>654.347037</c:v>
                </c:pt>
                <c:pt idx="311">
                  <c:v>656.379171</c:v>
                </c:pt>
                <c:pt idx="312">
                  <c:v>658.411304</c:v>
                </c:pt>
                <c:pt idx="313">
                  <c:v>660.443438</c:v>
                </c:pt>
                <c:pt idx="314">
                  <c:v>662.475572</c:v>
                </c:pt>
                <c:pt idx="315">
                  <c:v>664.507705</c:v>
                </c:pt>
                <c:pt idx="316">
                  <c:v>666.539839</c:v>
                </c:pt>
                <c:pt idx="317">
                  <c:v>668.571973</c:v>
                </c:pt>
                <c:pt idx="318">
                  <c:v>670.604106</c:v>
                </c:pt>
                <c:pt idx="319">
                  <c:v>672.63624</c:v>
                </c:pt>
                <c:pt idx="320">
                  <c:v>674.668373</c:v>
                </c:pt>
                <c:pt idx="321">
                  <c:v>676.700507</c:v>
                </c:pt>
                <c:pt idx="322">
                  <c:v>678.732641</c:v>
                </c:pt>
                <c:pt idx="323">
                  <c:v>680.764774</c:v>
                </c:pt>
                <c:pt idx="324">
                  <c:v>682.796908</c:v>
                </c:pt>
                <c:pt idx="325">
                  <c:v>684.829042</c:v>
                </c:pt>
                <c:pt idx="326">
                  <c:v>686.861175</c:v>
                </c:pt>
                <c:pt idx="327">
                  <c:v>688.893309</c:v>
                </c:pt>
                <c:pt idx="328">
                  <c:v>690.925443</c:v>
                </c:pt>
                <c:pt idx="329">
                  <c:v>692.957576</c:v>
                </c:pt>
                <c:pt idx="330">
                  <c:v>694.98971</c:v>
                </c:pt>
                <c:pt idx="331">
                  <c:v>697.021844</c:v>
                </c:pt>
                <c:pt idx="332">
                  <c:v>699.053977</c:v>
                </c:pt>
                <c:pt idx="333">
                  <c:v>701.086111</c:v>
                </c:pt>
                <c:pt idx="334">
                  <c:v>703.118245</c:v>
                </c:pt>
                <c:pt idx="335">
                  <c:v>705.150378</c:v>
                </c:pt>
                <c:pt idx="336">
                  <c:v>707.182512</c:v>
                </c:pt>
                <c:pt idx="337">
                  <c:v>709.214646</c:v>
                </c:pt>
                <c:pt idx="338">
                  <c:v>711.246779</c:v>
                </c:pt>
                <c:pt idx="339">
                  <c:v>713.278913</c:v>
                </c:pt>
                <c:pt idx="340">
                  <c:v>715.311047</c:v>
                </c:pt>
                <c:pt idx="341">
                  <c:v>717.34318</c:v>
                </c:pt>
                <c:pt idx="342">
                  <c:v>719.375314</c:v>
                </c:pt>
                <c:pt idx="343">
                  <c:v>721.407448</c:v>
                </c:pt>
                <c:pt idx="344">
                  <c:v>723.439581</c:v>
                </c:pt>
                <c:pt idx="345">
                  <c:v>725.471715</c:v>
                </c:pt>
                <c:pt idx="346">
                  <c:v>727.503849</c:v>
                </c:pt>
                <c:pt idx="347">
                  <c:v>729.535982</c:v>
                </c:pt>
                <c:pt idx="348">
                  <c:v>731.568116</c:v>
                </c:pt>
                <c:pt idx="349">
                  <c:v>733.600249</c:v>
                </c:pt>
                <c:pt idx="350">
                  <c:v>735.632383</c:v>
                </c:pt>
                <c:pt idx="351">
                  <c:v>737.664517</c:v>
                </c:pt>
                <c:pt idx="352">
                  <c:v>739.69665</c:v>
                </c:pt>
                <c:pt idx="353">
                  <c:v>741.728784</c:v>
                </c:pt>
                <c:pt idx="354">
                  <c:v>743.760918</c:v>
                </c:pt>
                <c:pt idx="355">
                  <c:v>745.793051</c:v>
                </c:pt>
                <c:pt idx="356">
                  <c:v>747.825185</c:v>
                </c:pt>
                <c:pt idx="357">
                  <c:v>749.857319</c:v>
                </c:pt>
                <c:pt idx="358">
                  <c:v>751.889452</c:v>
                </c:pt>
                <c:pt idx="359">
                  <c:v>753.921586</c:v>
                </c:pt>
                <c:pt idx="360">
                  <c:v>755.95372</c:v>
                </c:pt>
                <c:pt idx="361">
                  <c:v>757.985853</c:v>
                </c:pt>
                <c:pt idx="362">
                  <c:v>760.017987</c:v>
                </c:pt>
                <c:pt idx="363">
                  <c:v>762.050121</c:v>
                </c:pt>
                <c:pt idx="364">
                  <c:v>764.082254</c:v>
                </c:pt>
                <c:pt idx="365">
                  <c:v>766.114388</c:v>
                </c:pt>
                <c:pt idx="366">
                  <c:v>768.146522</c:v>
                </c:pt>
                <c:pt idx="367">
                  <c:v>770.178655</c:v>
                </c:pt>
                <c:pt idx="368">
                  <c:v>772.210789</c:v>
                </c:pt>
                <c:pt idx="369">
                  <c:v>774.242923</c:v>
                </c:pt>
                <c:pt idx="370">
                  <c:v>776.275056</c:v>
                </c:pt>
                <c:pt idx="371">
                  <c:v>778.30719</c:v>
                </c:pt>
                <c:pt idx="372">
                  <c:v>780.339324</c:v>
                </c:pt>
                <c:pt idx="373">
                  <c:v>782.371457</c:v>
                </c:pt>
                <c:pt idx="374">
                  <c:v>784.403591</c:v>
                </c:pt>
                <c:pt idx="375">
                  <c:v>786.435725</c:v>
                </c:pt>
                <c:pt idx="376">
                  <c:v>788.467858</c:v>
                </c:pt>
                <c:pt idx="377">
                  <c:v>790.499992</c:v>
                </c:pt>
                <c:pt idx="378">
                  <c:v>792.532125</c:v>
                </c:pt>
                <c:pt idx="379">
                  <c:v>794.564259</c:v>
                </c:pt>
                <c:pt idx="380">
                  <c:v>796.596393</c:v>
                </c:pt>
                <c:pt idx="381">
                  <c:v>798.628526</c:v>
                </c:pt>
                <c:pt idx="382">
                  <c:v>800.66066</c:v>
                </c:pt>
                <c:pt idx="383">
                  <c:v>802.692794</c:v>
                </c:pt>
                <c:pt idx="384">
                  <c:v>804.724927</c:v>
                </c:pt>
                <c:pt idx="385">
                  <c:v>806.757061</c:v>
                </c:pt>
                <c:pt idx="386">
                  <c:v>808.789195</c:v>
                </c:pt>
                <c:pt idx="387">
                  <c:v>810.821328</c:v>
                </c:pt>
                <c:pt idx="388">
                  <c:v>812.853462</c:v>
                </c:pt>
                <c:pt idx="389">
                  <c:v>814.885596</c:v>
                </c:pt>
                <c:pt idx="390">
                  <c:v>816.917729</c:v>
                </c:pt>
                <c:pt idx="391">
                  <c:v>818.949863</c:v>
                </c:pt>
                <c:pt idx="392">
                  <c:v>820.981997</c:v>
                </c:pt>
                <c:pt idx="393">
                  <c:v>823.01413</c:v>
                </c:pt>
                <c:pt idx="394">
                  <c:v>825.046264</c:v>
                </c:pt>
                <c:pt idx="395">
                  <c:v>827.078398</c:v>
                </c:pt>
                <c:pt idx="396">
                  <c:v>829.110531</c:v>
                </c:pt>
                <c:pt idx="397">
                  <c:v>831.142665</c:v>
                </c:pt>
                <c:pt idx="398">
                  <c:v>833.174799</c:v>
                </c:pt>
                <c:pt idx="399">
                  <c:v>835.206932</c:v>
                </c:pt>
                <c:pt idx="400">
                  <c:v>837.239066</c:v>
                </c:pt>
                <c:pt idx="401">
                  <c:v>839.2712</c:v>
                </c:pt>
                <c:pt idx="402">
                  <c:v>841.303333</c:v>
                </c:pt>
                <c:pt idx="403">
                  <c:v>843.335467</c:v>
                </c:pt>
                <c:pt idx="404">
                  <c:v>845.367601</c:v>
                </c:pt>
                <c:pt idx="405">
                  <c:v>847.399734</c:v>
                </c:pt>
                <c:pt idx="406">
                  <c:v>849.431868</c:v>
                </c:pt>
                <c:pt idx="407">
                  <c:v>851.464001</c:v>
                </c:pt>
                <c:pt idx="408">
                  <c:v>853.496135</c:v>
                </c:pt>
                <c:pt idx="409">
                  <c:v>855.528269</c:v>
                </c:pt>
                <c:pt idx="410">
                  <c:v>857.560402</c:v>
                </c:pt>
                <c:pt idx="411">
                  <c:v>859.592536</c:v>
                </c:pt>
                <c:pt idx="412">
                  <c:v>861.62467</c:v>
                </c:pt>
                <c:pt idx="413">
                  <c:v>863.656803</c:v>
                </c:pt>
                <c:pt idx="414">
                  <c:v>865.688937</c:v>
                </c:pt>
                <c:pt idx="415">
                  <c:v>867.721071</c:v>
                </c:pt>
                <c:pt idx="416">
                  <c:v>869.753204</c:v>
                </c:pt>
                <c:pt idx="417">
                  <c:v>871.785338</c:v>
                </c:pt>
                <c:pt idx="418">
                  <c:v>873.817472</c:v>
                </c:pt>
                <c:pt idx="419">
                  <c:v>875.849605</c:v>
                </c:pt>
                <c:pt idx="420">
                  <c:v>877.881739</c:v>
                </c:pt>
                <c:pt idx="421">
                  <c:v>879.913873</c:v>
                </c:pt>
                <c:pt idx="422">
                  <c:v>881.946006</c:v>
                </c:pt>
                <c:pt idx="423">
                  <c:v>883.97814</c:v>
                </c:pt>
                <c:pt idx="424">
                  <c:v>886.010274</c:v>
                </c:pt>
                <c:pt idx="425">
                  <c:v>888.042407</c:v>
                </c:pt>
                <c:pt idx="426">
                  <c:v>890.074541</c:v>
                </c:pt>
                <c:pt idx="427">
                  <c:v>892.106675</c:v>
                </c:pt>
                <c:pt idx="428">
                  <c:v>894.138808</c:v>
                </c:pt>
                <c:pt idx="429">
                  <c:v>896.170942</c:v>
                </c:pt>
                <c:pt idx="430">
                  <c:v>898.203076</c:v>
                </c:pt>
                <c:pt idx="431">
                  <c:v>900.235209</c:v>
                </c:pt>
                <c:pt idx="432">
                  <c:v>902.267343</c:v>
                </c:pt>
                <c:pt idx="433">
                  <c:v>904.299476</c:v>
                </c:pt>
                <c:pt idx="434">
                  <c:v>906.33161</c:v>
                </c:pt>
                <c:pt idx="435">
                  <c:v>908.363744</c:v>
                </c:pt>
                <c:pt idx="436">
                  <c:v>910.395877</c:v>
                </c:pt>
                <c:pt idx="437">
                  <c:v>912.428011</c:v>
                </c:pt>
                <c:pt idx="438">
                  <c:v>914.460145</c:v>
                </c:pt>
                <c:pt idx="439">
                  <c:v>916.492278</c:v>
                </c:pt>
                <c:pt idx="440">
                  <c:v>918.524412</c:v>
                </c:pt>
                <c:pt idx="441">
                  <c:v>920.556546</c:v>
                </c:pt>
                <c:pt idx="442">
                  <c:v>922.588679</c:v>
                </c:pt>
                <c:pt idx="443">
                  <c:v>924.620813</c:v>
                </c:pt>
                <c:pt idx="444">
                  <c:v>926.652947</c:v>
                </c:pt>
                <c:pt idx="445">
                  <c:v>928.68508</c:v>
                </c:pt>
                <c:pt idx="446">
                  <c:v>930.717214</c:v>
                </c:pt>
                <c:pt idx="447">
                  <c:v>932.749348</c:v>
                </c:pt>
                <c:pt idx="448">
                  <c:v>934.781481</c:v>
                </c:pt>
                <c:pt idx="449">
                  <c:v>936.813615</c:v>
                </c:pt>
                <c:pt idx="450">
                  <c:v>938.845749</c:v>
                </c:pt>
                <c:pt idx="451">
                  <c:v>940.877882</c:v>
                </c:pt>
                <c:pt idx="452">
                  <c:v>942.910016</c:v>
                </c:pt>
                <c:pt idx="453">
                  <c:v>944.94215</c:v>
                </c:pt>
                <c:pt idx="454">
                  <c:v>946.974283</c:v>
                </c:pt>
                <c:pt idx="455">
                  <c:v>949.006417</c:v>
                </c:pt>
                <c:pt idx="456">
                  <c:v>951.038551</c:v>
                </c:pt>
                <c:pt idx="457">
                  <c:v>953.070684</c:v>
                </c:pt>
                <c:pt idx="458">
                  <c:v>955.102818</c:v>
                </c:pt>
                <c:pt idx="459">
                  <c:v>957.134952</c:v>
                </c:pt>
                <c:pt idx="460">
                  <c:v>959.167085</c:v>
                </c:pt>
                <c:pt idx="461">
                  <c:v>961.199219</c:v>
                </c:pt>
                <c:pt idx="462">
                  <c:v>963.231352</c:v>
                </c:pt>
                <c:pt idx="463">
                  <c:v>965.263486</c:v>
                </c:pt>
                <c:pt idx="464">
                  <c:v>967.29562</c:v>
                </c:pt>
                <c:pt idx="465">
                  <c:v>969.327753</c:v>
                </c:pt>
                <c:pt idx="466">
                  <c:v>971.359887</c:v>
                </c:pt>
                <c:pt idx="467">
                  <c:v>973.392021</c:v>
                </c:pt>
                <c:pt idx="468">
                  <c:v>975.424154</c:v>
                </c:pt>
                <c:pt idx="469">
                  <c:v>977.456288</c:v>
                </c:pt>
                <c:pt idx="470">
                  <c:v>979.488422</c:v>
                </c:pt>
                <c:pt idx="471">
                  <c:v>981.520555</c:v>
                </c:pt>
                <c:pt idx="472">
                  <c:v>983.552689</c:v>
                </c:pt>
                <c:pt idx="473">
                  <c:v>985.584823</c:v>
                </c:pt>
                <c:pt idx="474">
                  <c:v>987.616956</c:v>
                </c:pt>
                <c:pt idx="475">
                  <c:v>989.64909</c:v>
                </c:pt>
                <c:pt idx="476">
                  <c:v>991.681224</c:v>
                </c:pt>
                <c:pt idx="477">
                  <c:v>993.713357</c:v>
                </c:pt>
                <c:pt idx="478">
                  <c:v>995.745491</c:v>
                </c:pt>
                <c:pt idx="479">
                  <c:v>997.777625</c:v>
                </c:pt>
                <c:pt idx="480">
                  <c:v>999.809758</c:v>
                </c:pt>
                <c:pt idx="481">
                  <c:v>1001.841892</c:v>
                </c:pt>
                <c:pt idx="482">
                  <c:v>1003.874026</c:v>
                </c:pt>
                <c:pt idx="483">
                  <c:v>1005.906159</c:v>
                </c:pt>
                <c:pt idx="484">
                  <c:v>1007.938293</c:v>
                </c:pt>
              </c:numCache>
            </c:numRef>
          </c:xVal>
          <c:yVal>
            <c:numRef>
              <c:f>Sheet1!$D$1:$D$485</c:f>
              <c:numCache>
                <c:ptCount val="485"/>
                <c:pt idx="0">
                  <c:v>1030</c:v>
                </c:pt>
                <c:pt idx="1">
                  <c:v>1052</c:v>
                </c:pt>
                <c:pt idx="2">
                  <c:v>1376</c:v>
                </c:pt>
                <c:pt idx="3">
                  <c:v>978</c:v>
                </c:pt>
                <c:pt idx="4">
                  <c:v>974</c:v>
                </c:pt>
                <c:pt idx="5">
                  <c:v>962</c:v>
                </c:pt>
                <c:pt idx="6">
                  <c:v>1077</c:v>
                </c:pt>
                <c:pt idx="7">
                  <c:v>692</c:v>
                </c:pt>
                <c:pt idx="8">
                  <c:v>1220</c:v>
                </c:pt>
                <c:pt idx="9">
                  <c:v>1299</c:v>
                </c:pt>
                <c:pt idx="10">
                  <c:v>1078</c:v>
                </c:pt>
                <c:pt idx="11">
                  <c:v>1026</c:v>
                </c:pt>
                <c:pt idx="12">
                  <c:v>1303</c:v>
                </c:pt>
                <c:pt idx="13">
                  <c:v>860</c:v>
                </c:pt>
                <c:pt idx="14">
                  <c:v>894</c:v>
                </c:pt>
                <c:pt idx="15">
                  <c:v>794</c:v>
                </c:pt>
                <c:pt idx="16">
                  <c:v>1000</c:v>
                </c:pt>
                <c:pt idx="17">
                  <c:v>807</c:v>
                </c:pt>
                <c:pt idx="18">
                  <c:v>1234</c:v>
                </c:pt>
                <c:pt idx="19">
                  <c:v>1406</c:v>
                </c:pt>
                <c:pt idx="20">
                  <c:v>895</c:v>
                </c:pt>
                <c:pt idx="21">
                  <c:v>1250</c:v>
                </c:pt>
                <c:pt idx="22">
                  <c:v>1301</c:v>
                </c:pt>
                <c:pt idx="23">
                  <c:v>970</c:v>
                </c:pt>
                <c:pt idx="24">
                  <c:v>902</c:v>
                </c:pt>
                <c:pt idx="25">
                  <c:v>1129</c:v>
                </c:pt>
                <c:pt idx="26">
                  <c:v>882</c:v>
                </c:pt>
                <c:pt idx="27">
                  <c:v>843</c:v>
                </c:pt>
                <c:pt idx="28">
                  <c:v>1079</c:v>
                </c:pt>
                <c:pt idx="29">
                  <c:v>1167</c:v>
                </c:pt>
                <c:pt idx="30">
                  <c:v>973</c:v>
                </c:pt>
                <c:pt idx="31">
                  <c:v>1178</c:v>
                </c:pt>
                <c:pt idx="32">
                  <c:v>1261</c:v>
                </c:pt>
                <c:pt idx="33">
                  <c:v>968</c:v>
                </c:pt>
                <c:pt idx="34">
                  <c:v>1037</c:v>
                </c:pt>
                <c:pt idx="35">
                  <c:v>1124</c:v>
                </c:pt>
                <c:pt idx="36">
                  <c:v>1055</c:v>
                </c:pt>
                <c:pt idx="37">
                  <c:v>1009</c:v>
                </c:pt>
                <c:pt idx="38">
                  <c:v>1146</c:v>
                </c:pt>
                <c:pt idx="39">
                  <c:v>1183</c:v>
                </c:pt>
                <c:pt idx="40">
                  <c:v>874</c:v>
                </c:pt>
                <c:pt idx="41">
                  <c:v>1253</c:v>
                </c:pt>
                <c:pt idx="42">
                  <c:v>1284</c:v>
                </c:pt>
                <c:pt idx="43">
                  <c:v>937</c:v>
                </c:pt>
                <c:pt idx="44">
                  <c:v>930</c:v>
                </c:pt>
                <c:pt idx="45">
                  <c:v>1014</c:v>
                </c:pt>
                <c:pt idx="46">
                  <c:v>877</c:v>
                </c:pt>
                <c:pt idx="47">
                  <c:v>983</c:v>
                </c:pt>
                <c:pt idx="48">
                  <c:v>1086</c:v>
                </c:pt>
                <c:pt idx="49">
                  <c:v>960</c:v>
                </c:pt>
                <c:pt idx="50">
                  <c:v>1022</c:v>
                </c:pt>
                <c:pt idx="51">
                  <c:v>1285</c:v>
                </c:pt>
                <c:pt idx="52">
                  <c:v>1156</c:v>
                </c:pt>
                <c:pt idx="53">
                  <c:v>807</c:v>
                </c:pt>
                <c:pt idx="54">
                  <c:v>1058</c:v>
                </c:pt>
                <c:pt idx="55">
                  <c:v>1206</c:v>
                </c:pt>
                <c:pt idx="56">
                  <c:v>858</c:v>
                </c:pt>
                <c:pt idx="57">
                  <c:v>1216</c:v>
                </c:pt>
                <c:pt idx="58">
                  <c:v>1168</c:v>
                </c:pt>
                <c:pt idx="59">
                  <c:v>1053</c:v>
                </c:pt>
                <c:pt idx="60">
                  <c:v>753</c:v>
                </c:pt>
                <c:pt idx="61">
                  <c:v>1282</c:v>
                </c:pt>
                <c:pt idx="62">
                  <c:v>924</c:v>
                </c:pt>
                <c:pt idx="63">
                  <c:v>806</c:v>
                </c:pt>
                <c:pt idx="64">
                  <c:v>981</c:v>
                </c:pt>
                <c:pt idx="65">
                  <c:v>1121</c:v>
                </c:pt>
                <c:pt idx="66">
                  <c:v>1066</c:v>
                </c:pt>
                <c:pt idx="67">
                  <c:v>1076</c:v>
                </c:pt>
                <c:pt idx="68">
                  <c:v>1365</c:v>
                </c:pt>
                <c:pt idx="69">
                  <c:v>1048</c:v>
                </c:pt>
                <c:pt idx="70">
                  <c:v>1007</c:v>
                </c:pt>
                <c:pt idx="71">
                  <c:v>1094</c:v>
                </c:pt>
                <c:pt idx="72">
                  <c:v>1060</c:v>
                </c:pt>
                <c:pt idx="73">
                  <c:v>740</c:v>
                </c:pt>
                <c:pt idx="74">
                  <c:v>1207</c:v>
                </c:pt>
                <c:pt idx="75">
                  <c:v>1063</c:v>
                </c:pt>
                <c:pt idx="76">
                  <c:v>1033</c:v>
                </c:pt>
                <c:pt idx="77">
                  <c:v>1034</c:v>
                </c:pt>
                <c:pt idx="78">
                  <c:v>1278</c:v>
                </c:pt>
                <c:pt idx="79">
                  <c:v>775</c:v>
                </c:pt>
                <c:pt idx="80">
                  <c:v>998</c:v>
                </c:pt>
                <c:pt idx="81">
                  <c:v>1105</c:v>
                </c:pt>
                <c:pt idx="82">
                  <c:v>949</c:v>
                </c:pt>
                <c:pt idx="83">
                  <c:v>670</c:v>
                </c:pt>
                <c:pt idx="84">
                  <c:v>1101</c:v>
                </c:pt>
                <c:pt idx="85">
                  <c:v>896</c:v>
                </c:pt>
                <c:pt idx="86">
                  <c:v>917</c:v>
                </c:pt>
                <c:pt idx="87">
                  <c:v>1435</c:v>
                </c:pt>
                <c:pt idx="88">
                  <c:v>1252</c:v>
                </c:pt>
                <c:pt idx="89">
                  <c:v>1113</c:v>
                </c:pt>
                <c:pt idx="90">
                  <c:v>1038</c:v>
                </c:pt>
                <c:pt idx="91">
                  <c:v>1352</c:v>
                </c:pt>
                <c:pt idx="92">
                  <c:v>838</c:v>
                </c:pt>
                <c:pt idx="93">
                  <c:v>798</c:v>
                </c:pt>
                <c:pt idx="94">
                  <c:v>857</c:v>
                </c:pt>
                <c:pt idx="95">
                  <c:v>1008</c:v>
                </c:pt>
                <c:pt idx="96">
                  <c:v>738</c:v>
                </c:pt>
                <c:pt idx="97">
                  <c:v>1180</c:v>
                </c:pt>
                <c:pt idx="98">
                  <c:v>1136</c:v>
                </c:pt>
                <c:pt idx="99">
                  <c:v>1112</c:v>
                </c:pt>
                <c:pt idx="100">
                  <c:v>953</c:v>
                </c:pt>
                <c:pt idx="101">
                  <c:v>1360</c:v>
                </c:pt>
                <c:pt idx="102">
                  <c:v>963</c:v>
                </c:pt>
                <c:pt idx="103">
                  <c:v>862</c:v>
                </c:pt>
                <c:pt idx="104">
                  <c:v>997</c:v>
                </c:pt>
                <c:pt idx="105">
                  <c:v>890</c:v>
                </c:pt>
                <c:pt idx="106">
                  <c:v>858</c:v>
                </c:pt>
                <c:pt idx="107">
                  <c:v>1234</c:v>
                </c:pt>
                <c:pt idx="108">
                  <c:v>1166</c:v>
                </c:pt>
                <c:pt idx="109">
                  <c:v>877</c:v>
                </c:pt>
                <c:pt idx="110">
                  <c:v>1124</c:v>
                </c:pt>
                <c:pt idx="111">
                  <c:v>1076</c:v>
                </c:pt>
                <c:pt idx="112">
                  <c:v>850</c:v>
                </c:pt>
                <c:pt idx="113">
                  <c:v>878</c:v>
                </c:pt>
                <c:pt idx="114">
                  <c:v>1248</c:v>
                </c:pt>
                <c:pt idx="115">
                  <c:v>834</c:v>
                </c:pt>
                <c:pt idx="116">
                  <c:v>1009</c:v>
                </c:pt>
                <c:pt idx="117">
                  <c:v>970</c:v>
                </c:pt>
                <c:pt idx="118">
                  <c:v>1164</c:v>
                </c:pt>
                <c:pt idx="119">
                  <c:v>846</c:v>
                </c:pt>
                <c:pt idx="120">
                  <c:v>1146</c:v>
                </c:pt>
                <c:pt idx="121">
                  <c:v>1133</c:v>
                </c:pt>
                <c:pt idx="122">
                  <c:v>1121</c:v>
                </c:pt>
                <c:pt idx="123">
                  <c:v>966</c:v>
                </c:pt>
                <c:pt idx="124">
                  <c:v>1200</c:v>
                </c:pt>
                <c:pt idx="125">
                  <c:v>846</c:v>
                </c:pt>
                <c:pt idx="126">
                  <c:v>933</c:v>
                </c:pt>
                <c:pt idx="127">
                  <c:v>956</c:v>
                </c:pt>
                <c:pt idx="128">
                  <c:v>901</c:v>
                </c:pt>
                <c:pt idx="129">
                  <c:v>902</c:v>
                </c:pt>
                <c:pt idx="130">
                  <c:v>1080</c:v>
                </c:pt>
                <c:pt idx="131">
                  <c:v>1210</c:v>
                </c:pt>
                <c:pt idx="132">
                  <c:v>951</c:v>
                </c:pt>
                <c:pt idx="133">
                  <c:v>1061</c:v>
                </c:pt>
                <c:pt idx="134">
                  <c:v>1165</c:v>
                </c:pt>
                <c:pt idx="135">
                  <c:v>846</c:v>
                </c:pt>
                <c:pt idx="136">
                  <c:v>1021</c:v>
                </c:pt>
                <c:pt idx="137">
                  <c:v>1477</c:v>
                </c:pt>
                <c:pt idx="138">
                  <c:v>962</c:v>
                </c:pt>
                <c:pt idx="139">
                  <c:v>936</c:v>
                </c:pt>
                <c:pt idx="140">
                  <c:v>1110</c:v>
                </c:pt>
                <c:pt idx="141">
                  <c:v>933</c:v>
                </c:pt>
                <c:pt idx="142">
                  <c:v>846</c:v>
                </c:pt>
                <c:pt idx="143">
                  <c:v>1030</c:v>
                </c:pt>
                <c:pt idx="144">
                  <c:v>1329</c:v>
                </c:pt>
                <c:pt idx="145">
                  <c:v>831</c:v>
                </c:pt>
                <c:pt idx="146">
                  <c:v>957</c:v>
                </c:pt>
                <c:pt idx="147">
                  <c:v>1237</c:v>
                </c:pt>
                <c:pt idx="148">
                  <c:v>1002</c:v>
                </c:pt>
                <c:pt idx="149">
                  <c:v>886</c:v>
                </c:pt>
                <c:pt idx="150">
                  <c:v>954</c:v>
                </c:pt>
                <c:pt idx="151">
                  <c:v>913</c:v>
                </c:pt>
                <c:pt idx="152">
                  <c:v>940</c:v>
                </c:pt>
                <c:pt idx="153">
                  <c:v>1113</c:v>
                </c:pt>
                <c:pt idx="154">
                  <c:v>1279</c:v>
                </c:pt>
                <c:pt idx="155">
                  <c:v>976</c:v>
                </c:pt>
                <c:pt idx="156">
                  <c:v>1114</c:v>
                </c:pt>
                <c:pt idx="157">
                  <c:v>1143</c:v>
                </c:pt>
                <c:pt idx="158">
                  <c:v>793</c:v>
                </c:pt>
                <c:pt idx="159">
                  <c:v>957</c:v>
                </c:pt>
                <c:pt idx="160">
                  <c:v>1018</c:v>
                </c:pt>
                <c:pt idx="161">
                  <c:v>839</c:v>
                </c:pt>
                <c:pt idx="162">
                  <c:v>775</c:v>
                </c:pt>
                <c:pt idx="163">
                  <c:v>1215</c:v>
                </c:pt>
                <c:pt idx="164">
                  <c:v>1118</c:v>
                </c:pt>
                <c:pt idx="165">
                  <c:v>820</c:v>
                </c:pt>
                <c:pt idx="166">
                  <c:v>1255</c:v>
                </c:pt>
                <c:pt idx="167">
                  <c:v>1383</c:v>
                </c:pt>
                <c:pt idx="168">
                  <c:v>858</c:v>
                </c:pt>
                <c:pt idx="169">
                  <c:v>1056</c:v>
                </c:pt>
                <c:pt idx="170">
                  <c:v>1119</c:v>
                </c:pt>
                <c:pt idx="171">
                  <c:v>974</c:v>
                </c:pt>
                <c:pt idx="172">
                  <c:v>702</c:v>
                </c:pt>
                <c:pt idx="173">
                  <c:v>1065</c:v>
                </c:pt>
                <c:pt idx="174">
                  <c:v>1080</c:v>
                </c:pt>
                <c:pt idx="175">
                  <c:v>791</c:v>
                </c:pt>
                <c:pt idx="176">
                  <c:v>894</c:v>
                </c:pt>
                <c:pt idx="177">
                  <c:v>1156</c:v>
                </c:pt>
                <c:pt idx="178">
                  <c:v>1046</c:v>
                </c:pt>
                <c:pt idx="179">
                  <c:v>1158</c:v>
                </c:pt>
                <c:pt idx="180">
                  <c:v>1284</c:v>
                </c:pt>
                <c:pt idx="181">
                  <c:v>956</c:v>
                </c:pt>
                <c:pt idx="182">
                  <c:v>977</c:v>
                </c:pt>
                <c:pt idx="183">
                  <c:v>1042</c:v>
                </c:pt>
                <c:pt idx="184">
                  <c:v>1047</c:v>
                </c:pt>
                <c:pt idx="185">
                  <c:v>788</c:v>
                </c:pt>
                <c:pt idx="186">
                  <c:v>1107</c:v>
                </c:pt>
                <c:pt idx="187">
                  <c:v>999</c:v>
                </c:pt>
                <c:pt idx="188">
                  <c:v>846</c:v>
                </c:pt>
                <c:pt idx="189">
                  <c:v>1033</c:v>
                </c:pt>
                <c:pt idx="190">
                  <c:v>1306</c:v>
                </c:pt>
                <c:pt idx="191">
                  <c:v>778</c:v>
                </c:pt>
                <c:pt idx="192">
                  <c:v>921</c:v>
                </c:pt>
                <c:pt idx="193">
                  <c:v>1096</c:v>
                </c:pt>
                <c:pt idx="194">
                  <c:v>1016</c:v>
                </c:pt>
                <c:pt idx="195">
                  <c:v>660</c:v>
                </c:pt>
                <c:pt idx="196">
                  <c:v>1084</c:v>
                </c:pt>
                <c:pt idx="197">
                  <c:v>1002</c:v>
                </c:pt>
                <c:pt idx="198">
                  <c:v>959</c:v>
                </c:pt>
                <c:pt idx="199">
                  <c:v>1216</c:v>
                </c:pt>
                <c:pt idx="200">
                  <c:v>1303</c:v>
                </c:pt>
                <c:pt idx="201">
                  <c:v>957</c:v>
                </c:pt>
                <c:pt idx="202">
                  <c:v>974</c:v>
                </c:pt>
                <c:pt idx="203">
                  <c:v>1085</c:v>
                </c:pt>
                <c:pt idx="204">
                  <c:v>861</c:v>
                </c:pt>
                <c:pt idx="205">
                  <c:v>804</c:v>
                </c:pt>
                <c:pt idx="206">
                  <c:v>801</c:v>
                </c:pt>
                <c:pt idx="207">
                  <c:v>904</c:v>
                </c:pt>
                <c:pt idx="208">
                  <c:v>748</c:v>
                </c:pt>
                <c:pt idx="209">
                  <c:v>1298</c:v>
                </c:pt>
                <c:pt idx="210">
                  <c:v>1186</c:v>
                </c:pt>
                <c:pt idx="211">
                  <c:v>1052</c:v>
                </c:pt>
                <c:pt idx="212">
                  <c:v>844</c:v>
                </c:pt>
                <c:pt idx="213">
                  <c:v>1320</c:v>
                </c:pt>
                <c:pt idx="214">
                  <c:v>787</c:v>
                </c:pt>
                <c:pt idx="215">
                  <c:v>1028</c:v>
                </c:pt>
                <c:pt idx="216">
                  <c:v>1076</c:v>
                </c:pt>
                <c:pt idx="217">
                  <c:v>1048</c:v>
                </c:pt>
                <c:pt idx="218">
                  <c:v>831</c:v>
                </c:pt>
                <c:pt idx="219">
                  <c:v>1167</c:v>
                </c:pt>
                <c:pt idx="220">
                  <c:v>1061</c:v>
                </c:pt>
                <c:pt idx="221">
                  <c:v>747</c:v>
                </c:pt>
                <c:pt idx="222">
                  <c:v>1066</c:v>
                </c:pt>
                <c:pt idx="223">
                  <c:v>1156</c:v>
                </c:pt>
                <c:pt idx="224">
                  <c:v>842</c:v>
                </c:pt>
                <c:pt idx="225">
                  <c:v>940</c:v>
                </c:pt>
                <c:pt idx="226">
                  <c:v>1220</c:v>
                </c:pt>
                <c:pt idx="227">
                  <c:v>869</c:v>
                </c:pt>
                <c:pt idx="228">
                  <c:v>887</c:v>
                </c:pt>
                <c:pt idx="229">
                  <c:v>957</c:v>
                </c:pt>
                <c:pt idx="230">
                  <c:v>1150</c:v>
                </c:pt>
                <c:pt idx="231">
                  <c:v>714</c:v>
                </c:pt>
                <c:pt idx="232">
                  <c:v>1038</c:v>
                </c:pt>
                <c:pt idx="233">
                  <c:v>1024</c:v>
                </c:pt>
                <c:pt idx="234">
                  <c:v>983</c:v>
                </c:pt>
                <c:pt idx="235">
                  <c:v>1014</c:v>
                </c:pt>
                <c:pt idx="236">
                  <c:v>1135</c:v>
                </c:pt>
                <c:pt idx="237">
                  <c:v>780</c:v>
                </c:pt>
                <c:pt idx="238">
                  <c:v>886</c:v>
                </c:pt>
                <c:pt idx="239">
                  <c:v>1130</c:v>
                </c:pt>
                <c:pt idx="240">
                  <c:v>1035</c:v>
                </c:pt>
                <c:pt idx="241">
                  <c:v>959</c:v>
                </c:pt>
                <c:pt idx="242">
                  <c:v>1261</c:v>
                </c:pt>
                <c:pt idx="243">
                  <c:v>1182</c:v>
                </c:pt>
                <c:pt idx="244">
                  <c:v>556</c:v>
                </c:pt>
                <c:pt idx="245">
                  <c:v>1070</c:v>
                </c:pt>
                <c:pt idx="246">
                  <c:v>1176</c:v>
                </c:pt>
                <c:pt idx="247">
                  <c:v>958</c:v>
                </c:pt>
                <c:pt idx="248">
                  <c:v>986</c:v>
                </c:pt>
                <c:pt idx="249">
                  <c:v>1268</c:v>
                </c:pt>
                <c:pt idx="250">
                  <c:v>1030</c:v>
                </c:pt>
                <c:pt idx="251">
                  <c:v>881</c:v>
                </c:pt>
                <c:pt idx="252">
                  <c:v>981</c:v>
                </c:pt>
                <c:pt idx="253">
                  <c:v>886</c:v>
                </c:pt>
                <c:pt idx="254">
                  <c:v>698</c:v>
                </c:pt>
                <c:pt idx="255">
                  <c:v>932</c:v>
                </c:pt>
                <c:pt idx="256">
                  <c:v>1094</c:v>
                </c:pt>
                <c:pt idx="257">
                  <c:v>844</c:v>
                </c:pt>
                <c:pt idx="258">
                  <c:v>1164</c:v>
                </c:pt>
                <c:pt idx="259">
                  <c:v>1272</c:v>
                </c:pt>
                <c:pt idx="260">
                  <c:v>1110</c:v>
                </c:pt>
                <c:pt idx="261">
                  <c:v>956</c:v>
                </c:pt>
                <c:pt idx="262">
                  <c:v>1069</c:v>
                </c:pt>
                <c:pt idx="263">
                  <c:v>844</c:v>
                </c:pt>
                <c:pt idx="264">
                  <c:v>617</c:v>
                </c:pt>
                <c:pt idx="265">
                  <c:v>984</c:v>
                </c:pt>
                <c:pt idx="266">
                  <c:v>1279</c:v>
                </c:pt>
                <c:pt idx="267">
                  <c:v>1030</c:v>
                </c:pt>
                <c:pt idx="268">
                  <c:v>1228</c:v>
                </c:pt>
                <c:pt idx="269">
                  <c:v>1049</c:v>
                </c:pt>
                <c:pt idx="270">
                  <c:v>777</c:v>
                </c:pt>
                <c:pt idx="271">
                  <c:v>836</c:v>
                </c:pt>
                <c:pt idx="272">
                  <c:v>1033</c:v>
                </c:pt>
                <c:pt idx="273">
                  <c:v>868</c:v>
                </c:pt>
                <c:pt idx="274">
                  <c:v>654</c:v>
                </c:pt>
                <c:pt idx="275">
                  <c:v>1090</c:v>
                </c:pt>
                <c:pt idx="276">
                  <c:v>1120</c:v>
                </c:pt>
                <c:pt idx="277">
                  <c:v>1097</c:v>
                </c:pt>
                <c:pt idx="278">
                  <c:v>1265</c:v>
                </c:pt>
                <c:pt idx="279">
                  <c:v>1356</c:v>
                </c:pt>
                <c:pt idx="280">
                  <c:v>1006</c:v>
                </c:pt>
                <c:pt idx="281">
                  <c:v>1001</c:v>
                </c:pt>
                <c:pt idx="282">
                  <c:v>856</c:v>
                </c:pt>
                <c:pt idx="283">
                  <c:v>782</c:v>
                </c:pt>
                <c:pt idx="284">
                  <c:v>540</c:v>
                </c:pt>
                <c:pt idx="285">
                  <c:v>1044</c:v>
                </c:pt>
                <c:pt idx="286">
                  <c:v>1194</c:v>
                </c:pt>
                <c:pt idx="287">
                  <c:v>856</c:v>
                </c:pt>
                <c:pt idx="288">
                  <c:v>1222</c:v>
                </c:pt>
                <c:pt idx="289">
                  <c:v>1156</c:v>
                </c:pt>
                <c:pt idx="290">
                  <c:v>957</c:v>
                </c:pt>
                <c:pt idx="291">
                  <c:v>943</c:v>
                </c:pt>
                <c:pt idx="292">
                  <c:v>1100</c:v>
                </c:pt>
                <c:pt idx="293">
                  <c:v>607</c:v>
                </c:pt>
                <c:pt idx="294">
                  <c:v>826</c:v>
                </c:pt>
                <c:pt idx="295">
                  <c:v>1023</c:v>
                </c:pt>
                <c:pt idx="296">
                  <c:v>1284</c:v>
                </c:pt>
                <c:pt idx="297">
                  <c:v>970</c:v>
                </c:pt>
                <c:pt idx="298">
                  <c:v>1381</c:v>
                </c:pt>
                <c:pt idx="299">
                  <c:v>893</c:v>
                </c:pt>
                <c:pt idx="300">
                  <c:v>791</c:v>
                </c:pt>
                <c:pt idx="301">
                  <c:v>772</c:v>
                </c:pt>
                <c:pt idx="302">
                  <c:v>1050</c:v>
                </c:pt>
                <c:pt idx="303">
                  <c:v>684</c:v>
                </c:pt>
                <c:pt idx="304">
                  <c:v>964</c:v>
                </c:pt>
                <c:pt idx="305">
                  <c:v>1132</c:v>
                </c:pt>
                <c:pt idx="306">
                  <c:v>956</c:v>
                </c:pt>
                <c:pt idx="307">
                  <c:v>944</c:v>
                </c:pt>
                <c:pt idx="308">
                  <c:v>1028</c:v>
                </c:pt>
                <c:pt idx="309">
                  <c:v>940</c:v>
                </c:pt>
                <c:pt idx="310">
                  <c:v>797</c:v>
                </c:pt>
                <c:pt idx="311">
                  <c:v>1102</c:v>
                </c:pt>
                <c:pt idx="312">
                  <c:v>1134</c:v>
                </c:pt>
                <c:pt idx="313">
                  <c:v>1169</c:v>
                </c:pt>
                <c:pt idx="314">
                  <c:v>1091</c:v>
                </c:pt>
                <c:pt idx="315">
                  <c:v>1144</c:v>
                </c:pt>
                <c:pt idx="316">
                  <c:v>958</c:v>
                </c:pt>
                <c:pt idx="317">
                  <c:v>966</c:v>
                </c:pt>
                <c:pt idx="318">
                  <c:v>1225</c:v>
                </c:pt>
                <c:pt idx="319">
                  <c:v>807</c:v>
                </c:pt>
                <c:pt idx="320">
                  <c:v>660</c:v>
                </c:pt>
                <c:pt idx="321">
                  <c:v>925</c:v>
                </c:pt>
                <c:pt idx="322">
                  <c:v>1105</c:v>
                </c:pt>
                <c:pt idx="323">
                  <c:v>834</c:v>
                </c:pt>
                <c:pt idx="324">
                  <c:v>965</c:v>
                </c:pt>
                <c:pt idx="325">
                  <c:v>1088</c:v>
                </c:pt>
                <c:pt idx="326">
                  <c:v>850</c:v>
                </c:pt>
                <c:pt idx="327">
                  <c:v>990</c:v>
                </c:pt>
                <c:pt idx="328">
                  <c:v>1320</c:v>
                </c:pt>
                <c:pt idx="329">
                  <c:v>1018</c:v>
                </c:pt>
                <c:pt idx="330">
                  <c:v>780</c:v>
                </c:pt>
                <c:pt idx="331">
                  <c:v>1212</c:v>
                </c:pt>
                <c:pt idx="332">
                  <c:v>962</c:v>
                </c:pt>
                <c:pt idx="333">
                  <c:v>978</c:v>
                </c:pt>
                <c:pt idx="334">
                  <c:v>991</c:v>
                </c:pt>
                <c:pt idx="335">
                  <c:v>1162</c:v>
                </c:pt>
                <c:pt idx="336">
                  <c:v>930</c:v>
                </c:pt>
                <c:pt idx="337">
                  <c:v>1022</c:v>
                </c:pt>
                <c:pt idx="338">
                  <c:v>1117</c:v>
                </c:pt>
                <c:pt idx="339">
                  <c:v>804</c:v>
                </c:pt>
                <c:pt idx="340">
                  <c:v>751</c:v>
                </c:pt>
                <c:pt idx="341">
                  <c:v>957</c:v>
                </c:pt>
                <c:pt idx="342">
                  <c:v>931</c:v>
                </c:pt>
                <c:pt idx="343">
                  <c:v>780</c:v>
                </c:pt>
                <c:pt idx="344">
                  <c:v>982</c:v>
                </c:pt>
                <c:pt idx="345">
                  <c:v>1001</c:v>
                </c:pt>
                <c:pt idx="346">
                  <c:v>1079</c:v>
                </c:pt>
                <c:pt idx="347">
                  <c:v>1026</c:v>
                </c:pt>
                <c:pt idx="348">
                  <c:v>1444</c:v>
                </c:pt>
                <c:pt idx="349">
                  <c:v>709</c:v>
                </c:pt>
                <c:pt idx="350">
                  <c:v>1015</c:v>
                </c:pt>
                <c:pt idx="351">
                  <c:v>1036</c:v>
                </c:pt>
                <c:pt idx="352">
                  <c:v>927</c:v>
                </c:pt>
                <c:pt idx="353">
                  <c:v>630</c:v>
                </c:pt>
                <c:pt idx="354">
                  <c:v>953</c:v>
                </c:pt>
                <c:pt idx="355">
                  <c:v>1071</c:v>
                </c:pt>
                <c:pt idx="356">
                  <c:v>929</c:v>
                </c:pt>
                <c:pt idx="357">
                  <c:v>1043</c:v>
                </c:pt>
                <c:pt idx="358">
                  <c:v>1064</c:v>
                </c:pt>
                <c:pt idx="359">
                  <c:v>916</c:v>
                </c:pt>
                <c:pt idx="360">
                  <c:v>915</c:v>
                </c:pt>
                <c:pt idx="361">
                  <c:v>1276</c:v>
                </c:pt>
                <c:pt idx="362">
                  <c:v>711</c:v>
                </c:pt>
                <c:pt idx="363">
                  <c:v>858</c:v>
                </c:pt>
                <c:pt idx="364">
                  <c:v>913</c:v>
                </c:pt>
                <c:pt idx="365">
                  <c:v>1056</c:v>
                </c:pt>
                <c:pt idx="366">
                  <c:v>723</c:v>
                </c:pt>
                <c:pt idx="367">
                  <c:v>1004</c:v>
                </c:pt>
                <c:pt idx="368">
                  <c:v>1063</c:v>
                </c:pt>
                <c:pt idx="369">
                  <c:v>1024</c:v>
                </c:pt>
                <c:pt idx="370">
                  <c:v>1118</c:v>
                </c:pt>
                <c:pt idx="371">
                  <c:v>1133</c:v>
                </c:pt>
                <c:pt idx="372">
                  <c:v>754</c:v>
                </c:pt>
                <c:pt idx="373">
                  <c:v>788</c:v>
                </c:pt>
                <c:pt idx="374">
                  <c:v>1004</c:v>
                </c:pt>
                <c:pt idx="375">
                  <c:v>938</c:v>
                </c:pt>
                <c:pt idx="376">
                  <c:v>783</c:v>
                </c:pt>
                <c:pt idx="377">
                  <c:v>1016</c:v>
                </c:pt>
                <c:pt idx="378">
                  <c:v>868</c:v>
                </c:pt>
                <c:pt idx="379">
                  <c:v>809</c:v>
                </c:pt>
                <c:pt idx="380">
                  <c:v>862</c:v>
                </c:pt>
                <c:pt idx="381">
                  <c:v>1272</c:v>
                </c:pt>
                <c:pt idx="382">
                  <c:v>649</c:v>
                </c:pt>
                <c:pt idx="383">
                  <c:v>1009</c:v>
                </c:pt>
                <c:pt idx="384">
                  <c:v>1164</c:v>
                </c:pt>
                <c:pt idx="385">
                  <c:v>1151</c:v>
                </c:pt>
                <c:pt idx="386">
                  <c:v>708</c:v>
                </c:pt>
                <c:pt idx="387">
                  <c:v>1056</c:v>
                </c:pt>
                <c:pt idx="388">
                  <c:v>989</c:v>
                </c:pt>
                <c:pt idx="389">
                  <c:v>903</c:v>
                </c:pt>
                <c:pt idx="390">
                  <c:v>1021</c:v>
                </c:pt>
                <c:pt idx="391">
                  <c:v>1047</c:v>
                </c:pt>
                <c:pt idx="392">
                  <c:v>1117</c:v>
                </c:pt>
                <c:pt idx="393">
                  <c:v>888</c:v>
                </c:pt>
                <c:pt idx="394">
                  <c:v>1351</c:v>
                </c:pt>
                <c:pt idx="395">
                  <c:v>794</c:v>
                </c:pt>
                <c:pt idx="396">
                  <c:v>834</c:v>
                </c:pt>
                <c:pt idx="397">
                  <c:v>826</c:v>
                </c:pt>
                <c:pt idx="398">
                  <c:v>917</c:v>
                </c:pt>
                <c:pt idx="399">
                  <c:v>695</c:v>
                </c:pt>
                <c:pt idx="400">
                  <c:v>836</c:v>
                </c:pt>
                <c:pt idx="401">
                  <c:v>977</c:v>
                </c:pt>
                <c:pt idx="402">
                  <c:v>777</c:v>
                </c:pt>
                <c:pt idx="403">
                  <c:v>1119</c:v>
                </c:pt>
                <c:pt idx="404">
                  <c:v>1164</c:v>
                </c:pt>
                <c:pt idx="405">
                  <c:v>900</c:v>
                </c:pt>
                <c:pt idx="406">
                  <c:v>904</c:v>
                </c:pt>
                <c:pt idx="407">
                  <c:v>1198</c:v>
                </c:pt>
                <c:pt idx="408">
                  <c:v>844</c:v>
                </c:pt>
                <c:pt idx="409">
                  <c:v>781</c:v>
                </c:pt>
                <c:pt idx="410">
                  <c:v>1139</c:v>
                </c:pt>
                <c:pt idx="411">
                  <c:v>920</c:v>
                </c:pt>
                <c:pt idx="412">
                  <c:v>660</c:v>
                </c:pt>
                <c:pt idx="413">
                  <c:v>990</c:v>
                </c:pt>
                <c:pt idx="414">
                  <c:v>1391</c:v>
                </c:pt>
                <c:pt idx="415">
                  <c:v>734</c:v>
                </c:pt>
                <c:pt idx="416">
                  <c:v>1076</c:v>
                </c:pt>
                <c:pt idx="417">
                  <c:v>988</c:v>
                </c:pt>
                <c:pt idx="418">
                  <c:v>847</c:v>
                </c:pt>
                <c:pt idx="419">
                  <c:v>721</c:v>
                </c:pt>
                <c:pt idx="420">
                  <c:v>791</c:v>
                </c:pt>
                <c:pt idx="421">
                  <c:v>965</c:v>
                </c:pt>
                <c:pt idx="422">
                  <c:v>677</c:v>
                </c:pt>
                <c:pt idx="423">
                  <c:v>1073</c:v>
                </c:pt>
                <c:pt idx="424">
                  <c:v>1148</c:v>
                </c:pt>
                <c:pt idx="425">
                  <c:v>1122</c:v>
                </c:pt>
                <c:pt idx="426">
                  <c:v>974</c:v>
                </c:pt>
                <c:pt idx="427">
                  <c:v>1260</c:v>
                </c:pt>
                <c:pt idx="428">
                  <c:v>786</c:v>
                </c:pt>
                <c:pt idx="429">
                  <c:v>1067</c:v>
                </c:pt>
                <c:pt idx="430">
                  <c:v>842</c:v>
                </c:pt>
                <c:pt idx="431">
                  <c:v>909</c:v>
                </c:pt>
                <c:pt idx="432">
                  <c:v>825</c:v>
                </c:pt>
                <c:pt idx="433">
                  <c:v>1005</c:v>
                </c:pt>
                <c:pt idx="434">
                  <c:v>1100</c:v>
                </c:pt>
                <c:pt idx="435">
                  <c:v>773</c:v>
                </c:pt>
                <c:pt idx="436">
                  <c:v>1233</c:v>
                </c:pt>
                <c:pt idx="437">
                  <c:v>1176</c:v>
                </c:pt>
                <c:pt idx="438">
                  <c:v>805</c:v>
                </c:pt>
                <c:pt idx="439">
                  <c:v>874</c:v>
                </c:pt>
                <c:pt idx="440">
                  <c:v>998</c:v>
                </c:pt>
                <c:pt idx="441">
                  <c:v>777</c:v>
                </c:pt>
                <c:pt idx="442">
                  <c:v>723</c:v>
                </c:pt>
                <c:pt idx="443">
                  <c:v>999</c:v>
                </c:pt>
                <c:pt idx="444">
                  <c:v>873</c:v>
                </c:pt>
                <c:pt idx="445">
                  <c:v>757</c:v>
                </c:pt>
                <c:pt idx="446">
                  <c:v>1054</c:v>
                </c:pt>
                <c:pt idx="447">
                  <c:v>1179</c:v>
                </c:pt>
                <c:pt idx="448">
                  <c:v>836</c:v>
                </c:pt>
                <c:pt idx="449">
                  <c:v>815</c:v>
                </c:pt>
                <c:pt idx="450">
                  <c:v>1332</c:v>
                </c:pt>
                <c:pt idx="451">
                  <c:v>902</c:v>
                </c:pt>
                <c:pt idx="452">
                  <c:v>882</c:v>
                </c:pt>
                <c:pt idx="453">
                  <c:v>839</c:v>
                </c:pt>
                <c:pt idx="454">
                  <c:v>1066</c:v>
                </c:pt>
                <c:pt idx="455">
                  <c:v>797</c:v>
                </c:pt>
                <c:pt idx="456">
                  <c:v>1282</c:v>
                </c:pt>
                <c:pt idx="457">
                  <c:v>1011</c:v>
                </c:pt>
                <c:pt idx="458">
                  <c:v>972</c:v>
                </c:pt>
                <c:pt idx="459">
                  <c:v>837</c:v>
                </c:pt>
                <c:pt idx="460">
                  <c:v>1270</c:v>
                </c:pt>
                <c:pt idx="461">
                  <c:v>657</c:v>
                </c:pt>
                <c:pt idx="462">
                  <c:v>833</c:v>
                </c:pt>
                <c:pt idx="463">
                  <c:v>888</c:v>
                </c:pt>
                <c:pt idx="464">
                  <c:v>900</c:v>
                </c:pt>
                <c:pt idx="465">
                  <c:v>969</c:v>
                </c:pt>
                <c:pt idx="466">
                  <c:v>1024</c:v>
                </c:pt>
                <c:pt idx="467">
                  <c:v>876</c:v>
                </c:pt>
                <c:pt idx="468">
                  <c:v>620</c:v>
                </c:pt>
                <c:pt idx="469">
                  <c:v>927</c:v>
                </c:pt>
                <c:pt idx="470">
                  <c:v>1099</c:v>
                </c:pt>
                <c:pt idx="471">
                  <c:v>694</c:v>
                </c:pt>
                <c:pt idx="472">
                  <c:v>1128</c:v>
                </c:pt>
                <c:pt idx="473">
                  <c:v>1136</c:v>
                </c:pt>
                <c:pt idx="474">
                  <c:v>1014</c:v>
                </c:pt>
                <c:pt idx="475">
                  <c:v>807</c:v>
                </c:pt>
                <c:pt idx="476">
                  <c:v>959</c:v>
                </c:pt>
                <c:pt idx="477">
                  <c:v>780</c:v>
                </c:pt>
                <c:pt idx="478">
                  <c:v>746</c:v>
                </c:pt>
                <c:pt idx="479">
                  <c:v>985</c:v>
                </c:pt>
                <c:pt idx="480">
                  <c:v>1024</c:v>
                </c:pt>
                <c:pt idx="481">
                  <c:v>857</c:v>
                </c:pt>
                <c:pt idx="482">
                  <c:v>972</c:v>
                </c:pt>
                <c:pt idx="483">
                  <c:v>1226</c:v>
                </c:pt>
                <c:pt idx="484">
                  <c:v>738</c:v>
                </c:pt>
              </c:numCache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Sheet1!$A$1:$A$485</c:f>
              <c:numCache>
                <c:ptCount val="485"/>
                <c:pt idx="0">
                  <c:v>24.385604</c:v>
                </c:pt>
                <c:pt idx="1">
                  <c:v>26.417738</c:v>
                </c:pt>
                <c:pt idx="2">
                  <c:v>28.449871</c:v>
                </c:pt>
                <c:pt idx="3">
                  <c:v>30.482005</c:v>
                </c:pt>
                <c:pt idx="4">
                  <c:v>32.514138</c:v>
                </c:pt>
                <c:pt idx="5">
                  <c:v>34.546272</c:v>
                </c:pt>
                <c:pt idx="6">
                  <c:v>36.578406</c:v>
                </c:pt>
                <c:pt idx="7">
                  <c:v>38.610539</c:v>
                </c:pt>
                <c:pt idx="8">
                  <c:v>40.642673</c:v>
                </c:pt>
                <c:pt idx="9">
                  <c:v>42.674807</c:v>
                </c:pt>
                <c:pt idx="10">
                  <c:v>44.70694</c:v>
                </c:pt>
                <c:pt idx="11">
                  <c:v>46.739074</c:v>
                </c:pt>
                <c:pt idx="12">
                  <c:v>48.771208</c:v>
                </c:pt>
                <c:pt idx="13">
                  <c:v>50.803341</c:v>
                </c:pt>
                <c:pt idx="14">
                  <c:v>52.835475</c:v>
                </c:pt>
                <c:pt idx="15">
                  <c:v>54.867609</c:v>
                </c:pt>
                <c:pt idx="16">
                  <c:v>56.899742</c:v>
                </c:pt>
                <c:pt idx="17">
                  <c:v>58.931876</c:v>
                </c:pt>
                <c:pt idx="18">
                  <c:v>60.96401</c:v>
                </c:pt>
                <c:pt idx="19">
                  <c:v>62.996143000000004</c:v>
                </c:pt>
                <c:pt idx="20">
                  <c:v>65.028277</c:v>
                </c:pt>
                <c:pt idx="21">
                  <c:v>67.060411</c:v>
                </c:pt>
                <c:pt idx="22">
                  <c:v>69.092544</c:v>
                </c:pt>
                <c:pt idx="23">
                  <c:v>71.124678</c:v>
                </c:pt>
                <c:pt idx="24">
                  <c:v>73.156812</c:v>
                </c:pt>
                <c:pt idx="25">
                  <c:v>75.188945</c:v>
                </c:pt>
                <c:pt idx="26">
                  <c:v>77.221079</c:v>
                </c:pt>
                <c:pt idx="27">
                  <c:v>79.253213</c:v>
                </c:pt>
                <c:pt idx="28">
                  <c:v>81.285346</c:v>
                </c:pt>
                <c:pt idx="29">
                  <c:v>83.31748</c:v>
                </c:pt>
                <c:pt idx="30">
                  <c:v>85.349614</c:v>
                </c:pt>
                <c:pt idx="31">
                  <c:v>87.381747</c:v>
                </c:pt>
                <c:pt idx="32">
                  <c:v>89.413881</c:v>
                </c:pt>
                <c:pt idx="33">
                  <c:v>91.446014</c:v>
                </c:pt>
                <c:pt idx="34">
                  <c:v>93.478148</c:v>
                </c:pt>
                <c:pt idx="35">
                  <c:v>95.510282</c:v>
                </c:pt>
                <c:pt idx="36">
                  <c:v>97.542415</c:v>
                </c:pt>
                <c:pt idx="37">
                  <c:v>99.574549</c:v>
                </c:pt>
                <c:pt idx="38">
                  <c:v>101.606683</c:v>
                </c:pt>
                <c:pt idx="39">
                  <c:v>103.638816</c:v>
                </c:pt>
                <c:pt idx="40">
                  <c:v>105.67095</c:v>
                </c:pt>
                <c:pt idx="41">
                  <c:v>107.703084</c:v>
                </c:pt>
                <c:pt idx="42">
                  <c:v>109.735217</c:v>
                </c:pt>
                <c:pt idx="43">
                  <c:v>111.767351</c:v>
                </c:pt>
                <c:pt idx="44">
                  <c:v>113.799485</c:v>
                </c:pt>
                <c:pt idx="45">
                  <c:v>115.831618</c:v>
                </c:pt>
                <c:pt idx="46">
                  <c:v>117.863752</c:v>
                </c:pt>
                <c:pt idx="47">
                  <c:v>119.895886</c:v>
                </c:pt>
                <c:pt idx="48">
                  <c:v>121.928019</c:v>
                </c:pt>
                <c:pt idx="49">
                  <c:v>123.960153</c:v>
                </c:pt>
                <c:pt idx="50">
                  <c:v>125.992287</c:v>
                </c:pt>
                <c:pt idx="51">
                  <c:v>128.02442</c:v>
                </c:pt>
                <c:pt idx="52">
                  <c:v>130.056554</c:v>
                </c:pt>
                <c:pt idx="53">
                  <c:v>132.088688</c:v>
                </c:pt>
                <c:pt idx="54">
                  <c:v>134.120821</c:v>
                </c:pt>
                <c:pt idx="55">
                  <c:v>136.152955</c:v>
                </c:pt>
                <c:pt idx="56">
                  <c:v>138.185089</c:v>
                </c:pt>
                <c:pt idx="57">
                  <c:v>140.217222</c:v>
                </c:pt>
                <c:pt idx="58">
                  <c:v>142.249356</c:v>
                </c:pt>
                <c:pt idx="59">
                  <c:v>144.28149</c:v>
                </c:pt>
                <c:pt idx="60">
                  <c:v>146.313623</c:v>
                </c:pt>
                <c:pt idx="61">
                  <c:v>148.345757</c:v>
                </c:pt>
                <c:pt idx="62">
                  <c:v>150.37789</c:v>
                </c:pt>
                <c:pt idx="63">
                  <c:v>152.410024</c:v>
                </c:pt>
                <c:pt idx="64">
                  <c:v>154.442158</c:v>
                </c:pt>
                <c:pt idx="65">
                  <c:v>156.474291</c:v>
                </c:pt>
                <c:pt idx="66">
                  <c:v>158.506425</c:v>
                </c:pt>
                <c:pt idx="67">
                  <c:v>160.538559</c:v>
                </c:pt>
                <c:pt idx="68">
                  <c:v>162.570692</c:v>
                </c:pt>
                <c:pt idx="69">
                  <c:v>164.602826</c:v>
                </c:pt>
                <c:pt idx="70">
                  <c:v>166.63496</c:v>
                </c:pt>
                <c:pt idx="71">
                  <c:v>168.667093</c:v>
                </c:pt>
                <c:pt idx="72">
                  <c:v>170.699227</c:v>
                </c:pt>
                <c:pt idx="73">
                  <c:v>172.731361</c:v>
                </c:pt>
                <c:pt idx="74">
                  <c:v>174.763494</c:v>
                </c:pt>
                <c:pt idx="75">
                  <c:v>176.795628</c:v>
                </c:pt>
                <c:pt idx="76">
                  <c:v>178.827762</c:v>
                </c:pt>
                <c:pt idx="77">
                  <c:v>180.859895</c:v>
                </c:pt>
                <c:pt idx="78">
                  <c:v>182.892029</c:v>
                </c:pt>
                <c:pt idx="79">
                  <c:v>184.924163</c:v>
                </c:pt>
                <c:pt idx="80">
                  <c:v>186.956296</c:v>
                </c:pt>
                <c:pt idx="81">
                  <c:v>188.98843</c:v>
                </c:pt>
                <c:pt idx="82">
                  <c:v>191.020564</c:v>
                </c:pt>
                <c:pt idx="83">
                  <c:v>193.052697</c:v>
                </c:pt>
                <c:pt idx="84">
                  <c:v>195.084831</c:v>
                </c:pt>
                <c:pt idx="85">
                  <c:v>197.116965</c:v>
                </c:pt>
                <c:pt idx="86">
                  <c:v>199.149098</c:v>
                </c:pt>
                <c:pt idx="87">
                  <c:v>201.181232</c:v>
                </c:pt>
                <c:pt idx="88">
                  <c:v>203.213366</c:v>
                </c:pt>
                <c:pt idx="89">
                  <c:v>205.245499</c:v>
                </c:pt>
                <c:pt idx="90">
                  <c:v>207.277633</c:v>
                </c:pt>
                <c:pt idx="91">
                  <c:v>209.309766</c:v>
                </c:pt>
                <c:pt idx="92">
                  <c:v>211.3419</c:v>
                </c:pt>
                <c:pt idx="93">
                  <c:v>213.374034</c:v>
                </c:pt>
                <c:pt idx="94">
                  <c:v>215.406167</c:v>
                </c:pt>
                <c:pt idx="95">
                  <c:v>217.438301</c:v>
                </c:pt>
                <c:pt idx="96">
                  <c:v>219.470435</c:v>
                </c:pt>
                <c:pt idx="97">
                  <c:v>221.502568</c:v>
                </c:pt>
                <c:pt idx="98">
                  <c:v>223.534702</c:v>
                </c:pt>
                <c:pt idx="99">
                  <c:v>225.566836</c:v>
                </c:pt>
                <c:pt idx="100">
                  <c:v>227.598969</c:v>
                </c:pt>
                <c:pt idx="101">
                  <c:v>229.631103</c:v>
                </c:pt>
                <c:pt idx="102">
                  <c:v>231.663237</c:v>
                </c:pt>
                <c:pt idx="103">
                  <c:v>233.69537</c:v>
                </c:pt>
                <c:pt idx="104">
                  <c:v>235.727504</c:v>
                </c:pt>
                <c:pt idx="105">
                  <c:v>237.759638</c:v>
                </c:pt>
                <c:pt idx="106">
                  <c:v>239.791771</c:v>
                </c:pt>
                <c:pt idx="107">
                  <c:v>241.823905</c:v>
                </c:pt>
                <c:pt idx="108">
                  <c:v>243.856039</c:v>
                </c:pt>
                <c:pt idx="109">
                  <c:v>245.888172</c:v>
                </c:pt>
                <c:pt idx="110">
                  <c:v>247.920306</c:v>
                </c:pt>
                <c:pt idx="111">
                  <c:v>249.95244</c:v>
                </c:pt>
                <c:pt idx="112">
                  <c:v>251.984573</c:v>
                </c:pt>
                <c:pt idx="113">
                  <c:v>254.016707</c:v>
                </c:pt>
                <c:pt idx="114">
                  <c:v>256.048841</c:v>
                </c:pt>
                <c:pt idx="115">
                  <c:v>258.080974</c:v>
                </c:pt>
                <c:pt idx="116">
                  <c:v>260.113108</c:v>
                </c:pt>
                <c:pt idx="117">
                  <c:v>262.145242</c:v>
                </c:pt>
                <c:pt idx="118">
                  <c:v>264.177375</c:v>
                </c:pt>
                <c:pt idx="119">
                  <c:v>266.209509</c:v>
                </c:pt>
                <c:pt idx="120">
                  <c:v>268.241642</c:v>
                </c:pt>
                <c:pt idx="121">
                  <c:v>270.273776</c:v>
                </c:pt>
                <c:pt idx="122">
                  <c:v>272.30591</c:v>
                </c:pt>
                <c:pt idx="123">
                  <c:v>274.338043</c:v>
                </c:pt>
                <c:pt idx="124">
                  <c:v>276.370177</c:v>
                </c:pt>
                <c:pt idx="125">
                  <c:v>278.402311</c:v>
                </c:pt>
                <c:pt idx="126">
                  <c:v>280.434444</c:v>
                </c:pt>
                <c:pt idx="127">
                  <c:v>282.466578</c:v>
                </c:pt>
                <c:pt idx="128">
                  <c:v>284.498712</c:v>
                </c:pt>
                <c:pt idx="129">
                  <c:v>286.530845</c:v>
                </c:pt>
                <c:pt idx="130">
                  <c:v>288.562979</c:v>
                </c:pt>
                <c:pt idx="131">
                  <c:v>290.595113</c:v>
                </c:pt>
                <c:pt idx="132">
                  <c:v>292.627246</c:v>
                </c:pt>
                <c:pt idx="133">
                  <c:v>294.65938</c:v>
                </c:pt>
                <c:pt idx="134">
                  <c:v>296.691514</c:v>
                </c:pt>
                <c:pt idx="135">
                  <c:v>298.723647</c:v>
                </c:pt>
                <c:pt idx="136">
                  <c:v>300.755781</c:v>
                </c:pt>
                <c:pt idx="137">
                  <c:v>302.787915</c:v>
                </c:pt>
                <c:pt idx="138">
                  <c:v>304.820048</c:v>
                </c:pt>
                <c:pt idx="139">
                  <c:v>306.852182</c:v>
                </c:pt>
                <c:pt idx="140">
                  <c:v>308.884316</c:v>
                </c:pt>
                <c:pt idx="141">
                  <c:v>310.916449</c:v>
                </c:pt>
                <c:pt idx="142">
                  <c:v>312.948583</c:v>
                </c:pt>
                <c:pt idx="143">
                  <c:v>314.980717</c:v>
                </c:pt>
                <c:pt idx="144">
                  <c:v>317.01285</c:v>
                </c:pt>
                <c:pt idx="145">
                  <c:v>319.044984</c:v>
                </c:pt>
                <c:pt idx="146">
                  <c:v>321.077117</c:v>
                </c:pt>
                <c:pt idx="147">
                  <c:v>323.109251</c:v>
                </c:pt>
                <c:pt idx="148">
                  <c:v>325.141385</c:v>
                </c:pt>
                <c:pt idx="149">
                  <c:v>327.173518</c:v>
                </c:pt>
                <c:pt idx="150">
                  <c:v>329.205652</c:v>
                </c:pt>
                <c:pt idx="151">
                  <c:v>331.237786</c:v>
                </c:pt>
                <c:pt idx="152">
                  <c:v>333.269919</c:v>
                </c:pt>
                <c:pt idx="153">
                  <c:v>335.302053</c:v>
                </c:pt>
                <c:pt idx="154">
                  <c:v>337.334187</c:v>
                </c:pt>
                <c:pt idx="155">
                  <c:v>339.36632</c:v>
                </c:pt>
                <c:pt idx="156">
                  <c:v>341.398454</c:v>
                </c:pt>
                <c:pt idx="157">
                  <c:v>343.430588</c:v>
                </c:pt>
                <c:pt idx="158">
                  <c:v>345.462721</c:v>
                </c:pt>
                <c:pt idx="159">
                  <c:v>347.494855</c:v>
                </c:pt>
                <c:pt idx="160">
                  <c:v>349.526989</c:v>
                </c:pt>
                <c:pt idx="161">
                  <c:v>351.559122</c:v>
                </c:pt>
                <c:pt idx="162">
                  <c:v>353.591256</c:v>
                </c:pt>
                <c:pt idx="163">
                  <c:v>355.62339</c:v>
                </c:pt>
                <c:pt idx="164">
                  <c:v>357.655523</c:v>
                </c:pt>
                <c:pt idx="165">
                  <c:v>359.687657</c:v>
                </c:pt>
                <c:pt idx="166">
                  <c:v>361.719791</c:v>
                </c:pt>
                <c:pt idx="167">
                  <c:v>363.751924</c:v>
                </c:pt>
                <c:pt idx="168">
                  <c:v>365.784058</c:v>
                </c:pt>
                <c:pt idx="169">
                  <c:v>367.816192</c:v>
                </c:pt>
                <c:pt idx="170">
                  <c:v>369.848325</c:v>
                </c:pt>
                <c:pt idx="171">
                  <c:v>371.880459</c:v>
                </c:pt>
                <c:pt idx="172">
                  <c:v>373.912593</c:v>
                </c:pt>
                <c:pt idx="173">
                  <c:v>375.944726</c:v>
                </c:pt>
                <c:pt idx="174">
                  <c:v>377.97686</c:v>
                </c:pt>
                <c:pt idx="175">
                  <c:v>380.008993</c:v>
                </c:pt>
                <c:pt idx="176">
                  <c:v>382.041127</c:v>
                </c:pt>
                <c:pt idx="177">
                  <c:v>384.073261</c:v>
                </c:pt>
                <c:pt idx="178">
                  <c:v>386.105394</c:v>
                </c:pt>
                <c:pt idx="179">
                  <c:v>388.137528</c:v>
                </c:pt>
                <c:pt idx="180">
                  <c:v>390.169662</c:v>
                </c:pt>
                <c:pt idx="181">
                  <c:v>392.201795</c:v>
                </c:pt>
                <c:pt idx="182">
                  <c:v>394.233929</c:v>
                </c:pt>
                <c:pt idx="183">
                  <c:v>396.266063</c:v>
                </c:pt>
                <c:pt idx="184">
                  <c:v>398.298196</c:v>
                </c:pt>
                <c:pt idx="185">
                  <c:v>400.33033</c:v>
                </c:pt>
                <c:pt idx="186">
                  <c:v>402.362464</c:v>
                </c:pt>
                <c:pt idx="187">
                  <c:v>404.394597</c:v>
                </c:pt>
                <c:pt idx="188">
                  <c:v>406.426731</c:v>
                </c:pt>
                <c:pt idx="189">
                  <c:v>408.458865</c:v>
                </c:pt>
                <c:pt idx="190">
                  <c:v>410.490998</c:v>
                </c:pt>
                <c:pt idx="191">
                  <c:v>412.523132</c:v>
                </c:pt>
                <c:pt idx="192">
                  <c:v>414.555266</c:v>
                </c:pt>
                <c:pt idx="193">
                  <c:v>416.587399</c:v>
                </c:pt>
                <c:pt idx="194">
                  <c:v>418.619533</c:v>
                </c:pt>
                <c:pt idx="195">
                  <c:v>420.651667</c:v>
                </c:pt>
                <c:pt idx="196">
                  <c:v>422.6838</c:v>
                </c:pt>
                <c:pt idx="197">
                  <c:v>424.715934</c:v>
                </c:pt>
                <c:pt idx="198">
                  <c:v>426.748068</c:v>
                </c:pt>
                <c:pt idx="199">
                  <c:v>428.780201</c:v>
                </c:pt>
                <c:pt idx="200">
                  <c:v>430.812335</c:v>
                </c:pt>
                <c:pt idx="201">
                  <c:v>432.844469</c:v>
                </c:pt>
                <c:pt idx="202">
                  <c:v>434.876602</c:v>
                </c:pt>
                <c:pt idx="203">
                  <c:v>436.908736</c:v>
                </c:pt>
                <c:pt idx="204">
                  <c:v>438.940869</c:v>
                </c:pt>
                <c:pt idx="205">
                  <c:v>440.973003</c:v>
                </c:pt>
                <c:pt idx="206">
                  <c:v>443.005137</c:v>
                </c:pt>
                <c:pt idx="207">
                  <c:v>445.03727</c:v>
                </c:pt>
                <c:pt idx="208">
                  <c:v>447.069404</c:v>
                </c:pt>
                <c:pt idx="209">
                  <c:v>449.101538</c:v>
                </c:pt>
                <c:pt idx="210">
                  <c:v>451.133671</c:v>
                </c:pt>
                <c:pt idx="211">
                  <c:v>453.165805</c:v>
                </c:pt>
                <c:pt idx="212">
                  <c:v>455.197939</c:v>
                </c:pt>
                <c:pt idx="213">
                  <c:v>457.230072</c:v>
                </c:pt>
                <c:pt idx="214">
                  <c:v>459.262206</c:v>
                </c:pt>
                <c:pt idx="215">
                  <c:v>461.29434</c:v>
                </c:pt>
                <c:pt idx="216">
                  <c:v>463.326473</c:v>
                </c:pt>
                <c:pt idx="217">
                  <c:v>465.358607</c:v>
                </c:pt>
                <c:pt idx="218">
                  <c:v>467.390741</c:v>
                </c:pt>
                <c:pt idx="219">
                  <c:v>469.422874</c:v>
                </c:pt>
                <c:pt idx="220">
                  <c:v>471.455008</c:v>
                </c:pt>
                <c:pt idx="221">
                  <c:v>473.487142</c:v>
                </c:pt>
                <c:pt idx="222">
                  <c:v>475.519275</c:v>
                </c:pt>
                <c:pt idx="223">
                  <c:v>477.551409</c:v>
                </c:pt>
                <c:pt idx="224">
                  <c:v>479.583543</c:v>
                </c:pt>
                <c:pt idx="225">
                  <c:v>481.615676</c:v>
                </c:pt>
                <c:pt idx="226">
                  <c:v>483.64781</c:v>
                </c:pt>
                <c:pt idx="227">
                  <c:v>485.679944</c:v>
                </c:pt>
                <c:pt idx="228">
                  <c:v>487.712077</c:v>
                </c:pt>
                <c:pt idx="229">
                  <c:v>489.744211</c:v>
                </c:pt>
                <c:pt idx="230">
                  <c:v>491.776345</c:v>
                </c:pt>
                <c:pt idx="231">
                  <c:v>493.808478</c:v>
                </c:pt>
                <c:pt idx="232">
                  <c:v>495.840612</c:v>
                </c:pt>
                <c:pt idx="233">
                  <c:v>497.872745</c:v>
                </c:pt>
                <c:pt idx="234">
                  <c:v>499.904879</c:v>
                </c:pt>
                <c:pt idx="235">
                  <c:v>501.937013</c:v>
                </c:pt>
                <c:pt idx="236">
                  <c:v>503.969146</c:v>
                </c:pt>
                <c:pt idx="237">
                  <c:v>506.00128</c:v>
                </c:pt>
                <c:pt idx="238">
                  <c:v>508.033414</c:v>
                </c:pt>
                <c:pt idx="239">
                  <c:v>510.065547</c:v>
                </c:pt>
                <c:pt idx="240">
                  <c:v>512.097681</c:v>
                </c:pt>
                <c:pt idx="241">
                  <c:v>514.129815</c:v>
                </c:pt>
                <c:pt idx="242">
                  <c:v>516.161948</c:v>
                </c:pt>
                <c:pt idx="243">
                  <c:v>518.194082</c:v>
                </c:pt>
                <c:pt idx="244">
                  <c:v>520.226216</c:v>
                </c:pt>
                <c:pt idx="245">
                  <c:v>522.258349</c:v>
                </c:pt>
                <c:pt idx="246">
                  <c:v>524.290483</c:v>
                </c:pt>
                <c:pt idx="247">
                  <c:v>526.322617</c:v>
                </c:pt>
                <c:pt idx="248">
                  <c:v>528.35475</c:v>
                </c:pt>
                <c:pt idx="249">
                  <c:v>530.386884</c:v>
                </c:pt>
                <c:pt idx="250">
                  <c:v>532.419018</c:v>
                </c:pt>
                <c:pt idx="251">
                  <c:v>534.451151</c:v>
                </c:pt>
                <c:pt idx="252">
                  <c:v>536.483285</c:v>
                </c:pt>
                <c:pt idx="253">
                  <c:v>538.515419</c:v>
                </c:pt>
                <c:pt idx="254">
                  <c:v>540.547552</c:v>
                </c:pt>
                <c:pt idx="255">
                  <c:v>542.579686</c:v>
                </c:pt>
                <c:pt idx="256">
                  <c:v>544.61182</c:v>
                </c:pt>
                <c:pt idx="257">
                  <c:v>546.643953</c:v>
                </c:pt>
                <c:pt idx="258">
                  <c:v>548.676087</c:v>
                </c:pt>
                <c:pt idx="259">
                  <c:v>550.708221</c:v>
                </c:pt>
                <c:pt idx="260">
                  <c:v>552.740354</c:v>
                </c:pt>
                <c:pt idx="261">
                  <c:v>554.772488</c:v>
                </c:pt>
                <c:pt idx="262">
                  <c:v>556.804621</c:v>
                </c:pt>
                <c:pt idx="263">
                  <c:v>558.836755</c:v>
                </c:pt>
                <c:pt idx="264">
                  <c:v>560.868889</c:v>
                </c:pt>
                <c:pt idx="265">
                  <c:v>562.901022</c:v>
                </c:pt>
                <c:pt idx="266">
                  <c:v>564.933156</c:v>
                </c:pt>
                <c:pt idx="267">
                  <c:v>566.96529</c:v>
                </c:pt>
                <c:pt idx="268">
                  <c:v>568.997423</c:v>
                </c:pt>
                <c:pt idx="269">
                  <c:v>571.029557</c:v>
                </c:pt>
                <c:pt idx="270">
                  <c:v>573.061691</c:v>
                </c:pt>
                <c:pt idx="271">
                  <c:v>575.093824</c:v>
                </c:pt>
                <c:pt idx="272">
                  <c:v>577.125958</c:v>
                </c:pt>
                <c:pt idx="273">
                  <c:v>579.158092</c:v>
                </c:pt>
                <c:pt idx="274">
                  <c:v>581.190225</c:v>
                </c:pt>
                <c:pt idx="275">
                  <c:v>583.222359</c:v>
                </c:pt>
                <c:pt idx="276">
                  <c:v>585.254493</c:v>
                </c:pt>
                <c:pt idx="277">
                  <c:v>587.286626</c:v>
                </c:pt>
                <c:pt idx="278">
                  <c:v>589.31876</c:v>
                </c:pt>
                <c:pt idx="279">
                  <c:v>591.350894</c:v>
                </c:pt>
                <c:pt idx="280">
                  <c:v>593.383027</c:v>
                </c:pt>
                <c:pt idx="281">
                  <c:v>595.415161</c:v>
                </c:pt>
                <c:pt idx="282">
                  <c:v>597.447295</c:v>
                </c:pt>
                <c:pt idx="283">
                  <c:v>599.479428</c:v>
                </c:pt>
                <c:pt idx="284">
                  <c:v>601.511562</c:v>
                </c:pt>
                <c:pt idx="285">
                  <c:v>603.543696</c:v>
                </c:pt>
                <c:pt idx="286">
                  <c:v>605.575829</c:v>
                </c:pt>
                <c:pt idx="287">
                  <c:v>607.607963</c:v>
                </c:pt>
                <c:pt idx="288">
                  <c:v>609.640097</c:v>
                </c:pt>
                <c:pt idx="289">
                  <c:v>611.67223</c:v>
                </c:pt>
                <c:pt idx="290">
                  <c:v>613.704364</c:v>
                </c:pt>
                <c:pt idx="291">
                  <c:v>615.736497</c:v>
                </c:pt>
                <c:pt idx="292">
                  <c:v>617.768631</c:v>
                </c:pt>
                <c:pt idx="293">
                  <c:v>619.800765</c:v>
                </c:pt>
                <c:pt idx="294">
                  <c:v>621.832898</c:v>
                </c:pt>
                <c:pt idx="295">
                  <c:v>623.865032</c:v>
                </c:pt>
                <c:pt idx="296">
                  <c:v>625.897166</c:v>
                </c:pt>
                <c:pt idx="297">
                  <c:v>627.929299</c:v>
                </c:pt>
                <c:pt idx="298">
                  <c:v>629.961433</c:v>
                </c:pt>
                <c:pt idx="299">
                  <c:v>631.993567</c:v>
                </c:pt>
                <c:pt idx="300">
                  <c:v>634.0257</c:v>
                </c:pt>
                <c:pt idx="301">
                  <c:v>636.057834</c:v>
                </c:pt>
                <c:pt idx="302">
                  <c:v>638.089968</c:v>
                </c:pt>
                <c:pt idx="303">
                  <c:v>640.122101</c:v>
                </c:pt>
                <c:pt idx="304">
                  <c:v>642.154235</c:v>
                </c:pt>
                <c:pt idx="305">
                  <c:v>644.186369</c:v>
                </c:pt>
                <c:pt idx="306">
                  <c:v>646.218502</c:v>
                </c:pt>
                <c:pt idx="307">
                  <c:v>648.250636</c:v>
                </c:pt>
                <c:pt idx="308">
                  <c:v>650.28277</c:v>
                </c:pt>
                <c:pt idx="309">
                  <c:v>652.314903</c:v>
                </c:pt>
                <c:pt idx="310">
                  <c:v>654.347037</c:v>
                </c:pt>
                <c:pt idx="311">
                  <c:v>656.379171</c:v>
                </c:pt>
                <c:pt idx="312">
                  <c:v>658.411304</c:v>
                </c:pt>
                <c:pt idx="313">
                  <c:v>660.443438</c:v>
                </c:pt>
                <c:pt idx="314">
                  <c:v>662.475572</c:v>
                </c:pt>
                <c:pt idx="315">
                  <c:v>664.507705</c:v>
                </c:pt>
                <c:pt idx="316">
                  <c:v>666.539839</c:v>
                </c:pt>
                <c:pt idx="317">
                  <c:v>668.571973</c:v>
                </c:pt>
                <c:pt idx="318">
                  <c:v>670.604106</c:v>
                </c:pt>
                <c:pt idx="319">
                  <c:v>672.63624</c:v>
                </c:pt>
                <c:pt idx="320">
                  <c:v>674.668373</c:v>
                </c:pt>
                <c:pt idx="321">
                  <c:v>676.700507</c:v>
                </c:pt>
                <c:pt idx="322">
                  <c:v>678.732641</c:v>
                </c:pt>
                <c:pt idx="323">
                  <c:v>680.764774</c:v>
                </c:pt>
                <c:pt idx="324">
                  <c:v>682.796908</c:v>
                </c:pt>
                <c:pt idx="325">
                  <c:v>684.829042</c:v>
                </c:pt>
                <c:pt idx="326">
                  <c:v>686.861175</c:v>
                </c:pt>
                <c:pt idx="327">
                  <c:v>688.893309</c:v>
                </c:pt>
                <c:pt idx="328">
                  <c:v>690.925443</c:v>
                </c:pt>
                <c:pt idx="329">
                  <c:v>692.957576</c:v>
                </c:pt>
                <c:pt idx="330">
                  <c:v>694.98971</c:v>
                </c:pt>
                <c:pt idx="331">
                  <c:v>697.021844</c:v>
                </c:pt>
                <c:pt idx="332">
                  <c:v>699.053977</c:v>
                </c:pt>
                <c:pt idx="333">
                  <c:v>701.086111</c:v>
                </c:pt>
                <c:pt idx="334">
                  <c:v>703.118245</c:v>
                </c:pt>
                <c:pt idx="335">
                  <c:v>705.150378</c:v>
                </c:pt>
                <c:pt idx="336">
                  <c:v>707.182512</c:v>
                </c:pt>
                <c:pt idx="337">
                  <c:v>709.214646</c:v>
                </c:pt>
                <c:pt idx="338">
                  <c:v>711.246779</c:v>
                </c:pt>
                <c:pt idx="339">
                  <c:v>713.278913</c:v>
                </c:pt>
                <c:pt idx="340">
                  <c:v>715.311047</c:v>
                </c:pt>
                <c:pt idx="341">
                  <c:v>717.34318</c:v>
                </c:pt>
                <c:pt idx="342">
                  <c:v>719.375314</c:v>
                </c:pt>
                <c:pt idx="343">
                  <c:v>721.407448</c:v>
                </c:pt>
                <c:pt idx="344">
                  <c:v>723.439581</c:v>
                </c:pt>
                <c:pt idx="345">
                  <c:v>725.471715</c:v>
                </c:pt>
                <c:pt idx="346">
                  <c:v>727.503849</c:v>
                </c:pt>
                <c:pt idx="347">
                  <c:v>729.535982</c:v>
                </c:pt>
                <c:pt idx="348">
                  <c:v>731.568116</c:v>
                </c:pt>
                <c:pt idx="349">
                  <c:v>733.600249</c:v>
                </c:pt>
                <c:pt idx="350">
                  <c:v>735.632383</c:v>
                </c:pt>
                <c:pt idx="351">
                  <c:v>737.664517</c:v>
                </c:pt>
                <c:pt idx="352">
                  <c:v>739.69665</c:v>
                </c:pt>
                <c:pt idx="353">
                  <c:v>741.728784</c:v>
                </c:pt>
                <c:pt idx="354">
                  <c:v>743.760918</c:v>
                </c:pt>
                <c:pt idx="355">
                  <c:v>745.793051</c:v>
                </c:pt>
                <c:pt idx="356">
                  <c:v>747.825185</c:v>
                </c:pt>
                <c:pt idx="357">
                  <c:v>749.857319</c:v>
                </c:pt>
                <c:pt idx="358">
                  <c:v>751.889452</c:v>
                </c:pt>
                <c:pt idx="359">
                  <c:v>753.921586</c:v>
                </c:pt>
                <c:pt idx="360">
                  <c:v>755.95372</c:v>
                </c:pt>
                <c:pt idx="361">
                  <c:v>757.985853</c:v>
                </c:pt>
                <c:pt idx="362">
                  <c:v>760.017987</c:v>
                </c:pt>
                <c:pt idx="363">
                  <c:v>762.050121</c:v>
                </c:pt>
                <c:pt idx="364">
                  <c:v>764.082254</c:v>
                </c:pt>
                <c:pt idx="365">
                  <c:v>766.114388</c:v>
                </c:pt>
                <c:pt idx="366">
                  <c:v>768.146522</c:v>
                </c:pt>
                <c:pt idx="367">
                  <c:v>770.178655</c:v>
                </c:pt>
                <c:pt idx="368">
                  <c:v>772.210789</c:v>
                </c:pt>
                <c:pt idx="369">
                  <c:v>774.242923</c:v>
                </c:pt>
                <c:pt idx="370">
                  <c:v>776.275056</c:v>
                </c:pt>
                <c:pt idx="371">
                  <c:v>778.30719</c:v>
                </c:pt>
                <c:pt idx="372">
                  <c:v>780.339324</c:v>
                </c:pt>
                <c:pt idx="373">
                  <c:v>782.371457</c:v>
                </c:pt>
                <c:pt idx="374">
                  <c:v>784.403591</c:v>
                </c:pt>
                <c:pt idx="375">
                  <c:v>786.435725</c:v>
                </c:pt>
                <c:pt idx="376">
                  <c:v>788.467858</c:v>
                </c:pt>
                <c:pt idx="377">
                  <c:v>790.499992</c:v>
                </c:pt>
                <c:pt idx="378">
                  <c:v>792.532125</c:v>
                </c:pt>
                <c:pt idx="379">
                  <c:v>794.564259</c:v>
                </c:pt>
                <c:pt idx="380">
                  <c:v>796.596393</c:v>
                </c:pt>
                <c:pt idx="381">
                  <c:v>798.628526</c:v>
                </c:pt>
                <c:pt idx="382">
                  <c:v>800.66066</c:v>
                </c:pt>
                <c:pt idx="383">
                  <c:v>802.692794</c:v>
                </c:pt>
                <c:pt idx="384">
                  <c:v>804.724927</c:v>
                </c:pt>
                <c:pt idx="385">
                  <c:v>806.757061</c:v>
                </c:pt>
                <c:pt idx="386">
                  <c:v>808.789195</c:v>
                </c:pt>
                <c:pt idx="387">
                  <c:v>810.821328</c:v>
                </c:pt>
                <c:pt idx="388">
                  <c:v>812.853462</c:v>
                </c:pt>
                <c:pt idx="389">
                  <c:v>814.885596</c:v>
                </c:pt>
                <c:pt idx="390">
                  <c:v>816.917729</c:v>
                </c:pt>
                <c:pt idx="391">
                  <c:v>818.949863</c:v>
                </c:pt>
                <c:pt idx="392">
                  <c:v>820.981997</c:v>
                </c:pt>
                <c:pt idx="393">
                  <c:v>823.01413</c:v>
                </c:pt>
                <c:pt idx="394">
                  <c:v>825.046264</c:v>
                </c:pt>
                <c:pt idx="395">
                  <c:v>827.078398</c:v>
                </c:pt>
                <c:pt idx="396">
                  <c:v>829.110531</c:v>
                </c:pt>
                <c:pt idx="397">
                  <c:v>831.142665</c:v>
                </c:pt>
                <c:pt idx="398">
                  <c:v>833.174799</c:v>
                </c:pt>
                <c:pt idx="399">
                  <c:v>835.206932</c:v>
                </c:pt>
                <c:pt idx="400">
                  <c:v>837.239066</c:v>
                </c:pt>
                <c:pt idx="401">
                  <c:v>839.2712</c:v>
                </c:pt>
                <c:pt idx="402">
                  <c:v>841.303333</c:v>
                </c:pt>
                <c:pt idx="403">
                  <c:v>843.335467</c:v>
                </c:pt>
                <c:pt idx="404">
                  <c:v>845.367601</c:v>
                </c:pt>
                <c:pt idx="405">
                  <c:v>847.399734</c:v>
                </c:pt>
                <c:pt idx="406">
                  <c:v>849.431868</c:v>
                </c:pt>
                <c:pt idx="407">
                  <c:v>851.464001</c:v>
                </c:pt>
                <c:pt idx="408">
                  <c:v>853.496135</c:v>
                </c:pt>
                <c:pt idx="409">
                  <c:v>855.528269</c:v>
                </c:pt>
                <c:pt idx="410">
                  <c:v>857.560402</c:v>
                </c:pt>
                <c:pt idx="411">
                  <c:v>859.592536</c:v>
                </c:pt>
                <c:pt idx="412">
                  <c:v>861.62467</c:v>
                </c:pt>
                <c:pt idx="413">
                  <c:v>863.656803</c:v>
                </c:pt>
                <c:pt idx="414">
                  <c:v>865.688937</c:v>
                </c:pt>
                <c:pt idx="415">
                  <c:v>867.721071</c:v>
                </c:pt>
                <c:pt idx="416">
                  <c:v>869.753204</c:v>
                </c:pt>
                <c:pt idx="417">
                  <c:v>871.785338</c:v>
                </c:pt>
                <c:pt idx="418">
                  <c:v>873.817472</c:v>
                </c:pt>
                <c:pt idx="419">
                  <c:v>875.849605</c:v>
                </c:pt>
                <c:pt idx="420">
                  <c:v>877.881739</c:v>
                </c:pt>
                <c:pt idx="421">
                  <c:v>879.913873</c:v>
                </c:pt>
                <c:pt idx="422">
                  <c:v>881.946006</c:v>
                </c:pt>
                <c:pt idx="423">
                  <c:v>883.97814</c:v>
                </c:pt>
                <c:pt idx="424">
                  <c:v>886.010274</c:v>
                </c:pt>
                <c:pt idx="425">
                  <c:v>888.042407</c:v>
                </c:pt>
                <c:pt idx="426">
                  <c:v>890.074541</c:v>
                </c:pt>
                <c:pt idx="427">
                  <c:v>892.106675</c:v>
                </c:pt>
                <c:pt idx="428">
                  <c:v>894.138808</c:v>
                </c:pt>
                <c:pt idx="429">
                  <c:v>896.170942</c:v>
                </c:pt>
                <c:pt idx="430">
                  <c:v>898.203076</c:v>
                </c:pt>
                <c:pt idx="431">
                  <c:v>900.235209</c:v>
                </c:pt>
                <c:pt idx="432">
                  <c:v>902.267343</c:v>
                </c:pt>
                <c:pt idx="433">
                  <c:v>904.299476</c:v>
                </c:pt>
                <c:pt idx="434">
                  <c:v>906.33161</c:v>
                </c:pt>
                <c:pt idx="435">
                  <c:v>908.363744</c:v>
                </c:pt>
                <c:pt idx="436">
                  <c:v>910.395877</c:v>
                </c:pt>
                <c:pt idx="437">
                  <c:v>912.428011</c:v>
                </c:pt>
                <c:pt idx="438">
                  <c:v>914.460145</c:v>
                </c:pt>
                <c:pt idx="439">
                  <c:v>916.492278</c:v>
                </c:pt>
                <c:pt idx="440">
                  <c:v>918.524412</c:v>
                </c:pt>
                <c:pt idx="441">
                  <c:v>920.556546</c:v>
                </c:pt>
                <c:pt idx="442">
                  <c:v>922.588679</c:v>
                </c:pt>
                <c:pt idx="443">
                  <c:v>924.620813</c:v>
                </c:pt>
                <c:pt idx="444">
                  <c:v>926.652947</c:v>
                </c:pt>
                <c:pt idx="445">
                  <c:v>928.68508</c:v>
                </c:pt>
                <c:pt idx="446">
                  <c:v>930.717214</c:v>
                </c:pt>
                <c:pt idx="447">
                  <c:v>932.749348</c:v>
                </c:pt>
                <c:pt idx="448">
                  <c:v>934.781481</c:v>
                </c:pt>
                <c:pt idx="449">
                  <c:v>936.813615</c:v>
                </c:pt>
                <c:pt idx="450">
                  <c:v>938.845749</c:v>
                </c:pt>
                <c:pt idx="451">
                  <c:v>940.877882</c:v>
                </c:pt>
                <c:pt idx="452">
                  <c:v>942.910016</c:v>
                </c:pt>
                <c:pt idx="453">
                  <c:v>944.94215</c:v>
                </c:pt>
                <c:pt idx="454">
                  <c:v>946.974283</c:v>
                </c:pt>
                <c:pt idx="455">
                  <c:v>949.006417</c:v>
                </c:pt>
                <c:pt idx="456">
                  <c:v>951.038551</c:v>
                </c:pt>
                <c:pt idx="457">
                  <c:v>953.070684</c:v>
                </c:pt>
                <c:pt idx="458">
                  <c:v>955.102818</c:v>
                </c:pt>
                <c:pt idx="459">
                  <c:v>957.134952</c:v>
                </c:pt>
                <c:pt idx="460">
                  <c:v>959.167085</c:v>
                </c:pt>
                <c:pt idx="461">
                  <c:v>961.199219</c:v>
                </c:pt>
                <c:pt idx="462">
                  <c:v>963.231352</c:v>
                </c:pt>
                <c:pt idx="463">
                  <c:v>965.263486</c:v>
                </c:pt>
                <c:pt idx="464">
                  <c:v>967.29562</c:v>
                </c:pt>
                <c:pt idx="465">
                  <c:v>969.327753</c:v>
                </c:pt>
                <c:pt idx="466">
                  <c:v>971.359887</c:v>
                </c:pt>
                <c:pt idx="467">
                  <c:v>973.392021</c:v>
                </c:pt>
                <c:pt idx="468">
                  <c:v>975.424154</c:v>
                </c:pt>
                <c:pt idx="469">
                  <c:v>977.456288</c:v>
                </c:pt>
                <c:pt idx="470">
                  <c:v>979.488422</c:v>
                </c:pt>
                <c:pt idx="471">
                  <c:v>981.520555</c:v>
                </c:pt>
                <c:pt idx="472">
                  <c:v>983.552689</c:v>
                </c:pt>
                <c:pt idx="473">
                  <c:v>985.584823</c:v>
                </c:pt>
                <c:pt idx="474">
                  <c:v>987.616956</c:v>
                </c:pt>
                <c:pt idx="475">
                  <c:v>989.64909</c:v>
                </c:pt>
                <c:pt idx="476">
                  <c:v>991.681224</c:v>
                </c:pt>
                <c:pt idx="477">
                  <c:v>993.713357</c:v>
                </c:pt>
                <c:pt idx="478">
                  <c:v>995.745491</c:v>
                </c:pt>
                <c:pt idx="479">
                  <c:v>997.777625</c:v>
                </c:pt>
                <c:pt idx="480">
                  <c:v>999.809758</c:v>
                </c:pt>
                <c:pt idx="481">
                  <c:v>1001.841892</c:v>
                </c:pt>
                <c:pt idx="482">
                  <c:v>1003.874026</c:v>
                </c:pt>
                <c:pt idx="483">
                  <c:v>1005.906159</c:v>
                </c:pt>
                <c:pt idx="484">
                  <c:v>1007.938293</c:v>
                </c:pt>
              </c:numCache>
            </c:numRef>
          </c:xVal>
          <c:yVal>
            <c:numRef>
              <c:f>Sheet1!$E$1:$E$485</c:f>
              <c:numCache>
                <c:ptCount val="485"/>
                <c:pt idx="0">
                  <c:v>3455</c:v>
                </c:pt>
                <c:pt idx="1">
                  <c:v>3454</c:v>
                </c:pt>
                <c:pt idx="2">
                  <c:v>3815</c:v>
                </c:pt>
                <c:pt idx="3">
                  <c:v>3407</c:v>
                </c:pt>
                <c:pt idx="4">
                  <c:v>3389</c:v>
                </c:pt>
                <c:pt idx="5">
                  <c:v>3384</c:v>
                </c:pt>
                <c:pt idx="6">
                  <c:v>3498</c:v>
                </c:pt>
                <c:pt idx="7">
                  <c:v>3114</c:v>
                </c:pt>
                <c:pt idx="8">
                  <c:v>3620</c:v>
                </c:pt>
                <c:pt idx="9">
                  <c:v>3727</c:v>
                </c:pt>
                <c:pt idx="10">
                  <c:v>3480</c:v>
                </c:pt>
                <c:pt idx="11">
                  <c:v>3460</c:v>
                </c:pt>
                <c:pt idx="12">
                  <c:v>3733</c:v>
                </c:pt>
                <c:pt idx="13">
                  <c:v>3274</c:v>
                </c:pt>
                <c:pt idx="14">
                  <c:v>3290</c:v>
                </c:pt>
                <c:pt idx="15">
                  <c:v>3187</c:v>
                </c:pt>
                <c:pt idx="16">
                  <c:v>3394</c:v>
                </c:pt>
                <c:pt idx="17">
                  <c:v>3222</c:v>
                </c:pt>
                <c:pt idx="18">
                  <c:v>3629</c:v>
                </c:pt>
                <c:pt idx="19">
                  <c:v>3854</c:v>
                </c:pt>
                <c:pt idx="20">
                  <c:v>3291</c:v>
                </c:pt>
                <c:pt idx="21">
                  <c:v>3674</c:v>
                </c:pt>
                <c:pt idx="22">
                  <c:v>3728</c:v>
                </c:pt>
                <c:pt idx="23">
                  <c:v>3364</c:v>
                </c:pt>
                <c:pt idx="24">
                  <c:v>3320</c:v>
                </c:pt>
                <c:pt idx="25">
                  <c:v>3554</c:v>
                </c:pt>
                <c:pt idx="26">
                  <c:v>3302</c:v>
                </c:pt>
                <c:pt idx="27">
                  <c:v>3257</c:v>
                </c:pt>
                <c:pt idx="28">
                  <c:v>3494</c:v>
                </c:pt>
                <c:pt idx="29">
                  <c:v>3557</c:v>
                </c:pt>
                <c:pt idx="30">
                  <c:v>3393</c:v>
                </c:pt>
                <c:pt idx="31">
                  <c:v>3584</c:v>
                </c:pt>
                <c:pt idx="32">
                  <c:v>3686</c:v>
                </c:pt>
                <c:pt idx="33">
                  <c:v>3348</c:v>
                </c:pt>
                <c:pt idx="34">
                  <c:v>3454</c:v>
                </c:pt>
                <c:pt idx="35">
                  <c:v>3502</c:v>
                </c:pt>
                <c:pt idx="36">
                  <c:v>3460</c:v>
                </c:pt>
                <c:pt idx="37">
                  <c:v>3420</c:v>
                </c:pt>
                <c:pt idx="38">
                  <c:v>3575</c:v>
                </c:pt>
                <c:pt idx="39">
                  <c:v>3606</c:v>
                </c:pt>
                <c:pt idx="40">
                  <c:v>3293</c:v>
                </c:pt>
                <c:pt idx="41">
                  <c:v>3669</c:v>
                </c:pt>
                <c:pt idx="42">
                  <c:v>3687</c:v>
                </c:pt>
                <c:pt idx="43">
                  <c:v>3338</c:v>
                </c:pt>
                <c:pt idx="44">
                  <c:v>3346</c:v>
                </c:pt>
                <c:pt idx="45">
                  <c:v>3426</c:v>
                </c:pt>
                <c:pt idx="46">
                  <c:v>3289</c:v>
                </c:pt>
                <c:pt idx="47">
                  <c:v>3383</c:v>
                </c:pt>
                <c:pt idx="48">
                  <c:v>3461</c:v>
                </c:pt>
                <c:pt idx="49">
                  <c:v>3345</c:v>
                </c:pt>
                <c:pt idx="50">
                  <c:v>3436</c:v>
                </c:pt>
                <c:pt idx="51">
                  <c:v>3714</c:v>
                </c:pt>
                <c:pt idx="52">
                  <c:v>3548</c:v>
                </c:pt>
                <c:pt idx="53">
                  <c:v>3211</c:v>
                </c:pt>
                <c:pt idx="54">
                  <c:v>3439</c:v>
                </c:pt>
                <c:pt idx="55">
                  <c:v>3633</c:v>
                </c:pt>
                <c:pt idx="56">
                  <c:v>3262</c:v>
                </c:pt>
                <c:pt idx="57">
                  <c:v>3650</c:v>
                </c:pt>
                <c:pt idx="58">
                  <c:v>3579</c:v>
                </c:pt>
                <c:pt idx="59">
                  <c:v>3477</c:v>
                </c:pt>
                <c:pt idx="60">
                  <c:v>3151</c:v>
                </c:pt>
                <c:pt idx="61">
                  <c:v>3698</c:v>
                </c:pt>
                <c:pt idx="62">
                  <c:v>3311</c:v>
                </c:pt>
                <c:pt idx="63">
                  <c:v>3190</c:v>
                </c:pt>
                <c:pt idx="64">
                  <c:v>3392</c:v>
                </c:pt>
                <c:pt idx="65">
                  <c:v>3520</c:v>
                </c:pt>
                <c:pt idx="66">
                  <c:v>3475</c:v>
                </c:pt>
                <c:pt idx="67">
                  <c:v>3444</c:v>
                </c:pt>
                <c:pt idx="68">
                  <c:v>3784</c:v>
                </c:pt>
                <c:pt idx="69">
                  <c:v>3432</c:v>
                </c:pt>
                <c:pt idx="70">
                  <c:v>3429</c:v>
                </c:pt>
                <c:pt idx="71">
                  <c:v>3500</c:v>
                </c:pt>
                <c:pt idx="72">
                  <c:v>3467</c:v>
                </c:pt>
                <c:pt idx="73">
                  <c:v>3108</c:v>
                </c:pt>
                <c:pt idx="74">
                  <c:v>3615</c:v>
                </c:pt>
                <c:pt idx="75">
                  <c:v>3499</c:v>
                </c:pt>
                <c:pt idx="76">
                  <c:v>3453</c:v>
                </c:pt>
                <c:pt idx="77">
                  <c:v>3446</c:v>
                </c:pt>
                <c:pt idx="78">
                  <c:v>3689</c:v>
                </c:pt>
                <c:pt idx="79">
                  <c:v>3169</c:v>
                </c:pt>
                <c:pt idx="80">
                  <c:v>3387</c:v>
                </c:pt>
                <c:pt idx="81">
                  <c:v>3528</c:v>
                </c:pt>
                <c:pt idx="82">
                  <c:v>3342</c:v>
                </c:pt>
                <c:pt idx="83">
                  <c:v>3060</c:v>
                </c:pt>
                <c:pt idx="84">
                  <c:v>3471</c:v>
                </c:pt>
                <c:pt idx="85">
                  <c:v>3281</c:v>
                </c:pt>
                <c:pt idx="86">
                  <c:v>3306</c:v>
                </c:pt>
                <c:pt idx="87">
                  <c:v>3865</c:v>
                </c:pt>
                <c:pt idx="88">
                  <c:v>3672</c:v>
                </c:pt>
                <c:pt idx="89">
                  <c:v>3520</c:v>
                </c:pt>
                <c:pt idx="90">
                  <c:v>3464</c:v>
                </c:pt>
                <c:pt idx="91">
                  <c:v>3772</c:v>
                </c:pt>
                <c:pt idx="92">
                  <c:v>3233</c:v>
                </c:pt>
                <c:pt idx="93">
                  <c:v>3173</c:v>
                </c:pt>
                <c:pt idx="94">
                  <c:v>3273</c:v>
                </c:pt>
                <c:pt idx="95">
                  <c:v>3413</c:v>
                </c:pt>
                <c:pt idx="96">
                  <c:v>3165</c:v>
                </c:pt>
                <c:pt idx="97">
                  <c:v>3577</c:v>
                </c:pt>
                <c:pt idx="98">
                  <c:v>3543</c:v>
                </c:pt>
                <c:pt idx="99">
                  <c:v>3476</c:v>
                </c:pt>
                <c:pt idx="100">
                  <c:v>3354</c:v>
                </c:pt>
                <c:pt idx="101">
                  <c:v>3774</c:v>
                </c:pt>
                <c:pt idx="102">
                  <c:v>3365</c:v>
                </c:pt>
                <c:pt idx="103">
                  <c:v>3246</c:v>
                </c:pt>
                <c:pt idx="104">
                  <c:v>3379</c:v>
                </c:pt>
                <c:pt idx="105">
                  <c:v>3277</c:v>
                </c:pt>
                <c:pt idx="106">
                  <c:v>3269</c:v>
                </c:pt>
                <c:pt idx="107">
                  <c:v>3645</c:v>
                </c:pt>
                <c:pt idx="108">
                  <c:v>3595</c:v>
                </c:pt>
                <c:pt idx="109">
                  <c:v>3261</c:v>
                </c:pt>
                <c:pt idx="110">
                  <c:v>3553</c:v>
                </c:pt>
                <c:pt idx="111">
                  <c:v>3455</c:v>
                </c:pt>
                <c:pt idx="112">
                  <c:v>3233</c:v>
                </c:pt>
                <c:pt idx="113">
                  <c:v>3270</c:v>
                </c:pt>
                <c:pt idx="114">
                  <c:v>3654</c:v>
                </c:pt>
                <c:pt idx="115">
                  <c:v>3237</c:v>
                </c:pt>
                <c:pt idx="116">
                  <c:v>3422</c:v>
                </c:pt>
                <c:pt idx="117">
                  <c:v>3357</c:v>
                </c:pt>
                <c:pt idx="118">
                  <c:v>3552</c:v>
                </c:pt>
                <c:pt idx="119">
                  <c:v>3247</c:v>
                </c:pt>
                <c:pt idx="120">
                  <c:v>3550</c:v>
                </c:pt>
                <c:pt idx="121">
                  <c:v>3566</c:v>
                </c:pt>
                <c:pt idx="122">
                  <c:v>3510</c:v>
                </c:pt>
                <c:pt idx="123">
                  <c:v>3373</c:v>
                </c:pt>
                <c:pt idx="124">
                  <c:v>3584</c:v>
                </c:pt>
                <c:pt idx="125">
                  <c:v>3267</c:v>
                </c:pt>
                <c:pt idx="126">
                  <c:v>3354</c:v>
                </c:pt>
                <c:pt idx="127">
                  <c:v>3371</c:v>
                </c:pt>
                <c:pt idx="128">
                  <c:v>3288</c:v>
                </c:pt>
                <c:pt idx="129">
                  <c:v>3297</c:v>
                </c:pt>
                <c:pt idx="130">
                  <c:v>3460</c:v>
                </c:pt>
                <c:pt idx="131">
                  <c:v>3643</c:v>
                </c:pt>
                <c:pt idx="132">
                  <c:v>3342</c:v>
                </c:pt>
                <c:pt idx="133">
                  <c:v>3458</c:v>
                </c:pt>
                <c:pt idx="134">
                  <c:v>3573</c:v>
                </c:pt>
                <c:pt idx="135">
                  <c:v>3226</c:v>
                </c:pt>
                <c:pt idx="136">
                  <c:v>3430</c:v>
                </c:pt>
                <c:pt idx="137">
                  <c:v>3882</c:v>
                </c:pt>
                <c:pt idx="138">
                  <c:v>3366</c:v>
                </c:pt>
                <c:pt idx="139">
                  <c:v>3322</c:v>
                </c:pt>
                <c:pt idx="140">
                  <c:v>3522</c:v>
                </c:pt>
                <c:pt idx="141">
                  <c:v>3314</c:v>
                </c:pt>
                <c:pt idx="142">
                  <c:v>3235</c:v>
                </c:pt>
                <c:pt idx="143">
                  <c:v>3414</c:v>
                </c:pt>
                <c:pt idx="144">
                  <c:v>3758</c:v>
                </c:pt>
                <c:pt idx="145">
                  <c:v>3212</c:v>
                </c:pt>
                <c:pt idx="146">
                  <c:v>3370</c:v>
                </c:pt>
                <c:pt idx="147">
                  <c:v>3670</c:v>
                </c:pt>
                <c:pt idx="148">
                  <c:v>3386</c:v>
                </c:pt>
                <c:pt idx="149">
                  <c:v>3252</c:v>
                </c:pt>
                <c:pt idx="150">
                  <c:v>3328</c:v>
                </c:pt>
                <c:pt idx="151">
                  <c:v>3300</c:v>
                </c:pt>
                <c:pt idx="152">
                  <c:v>3351</c:v>
                </c:pt>
                <c:pt idx="153">
                  <c:v>3525</c:v>
                </c:pt>
                <c:pt idx="154">
                  <c:v>3687</c:v>
                </c:pt>
                <c:pt idx="155">
                  <c:v>3380</c:v>
                </c:pt>
                <c:pt idx="156">
                  <c:v>3523</c:v>
                </c:pt>
                <c:pt idx="157">
                  <c:v>3570</c:v>
                </c:pt>
                <c:pt idx="158">
                  <c:v>3171</c:v>
                </c:pt>
                <c:pt idx="159">
                  <c:v>3375</c:v>
                </c:pt>
                <c:pt idx="160">
                  <c:v>3385</c:v>
                </c:pt>
                <c:pt idx="161">
                  <c:v>3211</c:v>
                </c:pt>
                <c:pt idx="162">
                  <c:v>3145</c:v>
                </c:pt>
                <c:pt idx="163">
                  <c:v>3611</c:v>
                </c:pt>
                <c:pt idx="164">
                  <c:v>3512</c:v>
                </c:pt>
                <c:pt idx="165">
                  <c:v>3222</c:v>
                </c:pt>
                <c:pt idx="166">
                  <c:v>3662</c:v>
                </c:pt>
                <c:pt idx="167">
                  <c:v>3808</c:v>
                </c:pt>
                <c:pt idx="168">
                  <c:v>3242</c:v>
                </c:pt>
                <c:pt idx="169">
                  <c:v>3458</c:v>
                </c:pt>
                <c:pt idx="170">
                  <c:v>3509</c:v>
                </c:pt>
                <c:pt idx="171">
                  <c:v>3389</c:v>
                </c:pt>
                <c:pt idx="172">
                  <c:v>3086</c:v>
                </c:pt>
                <c:pt idx="173">
                  <c:v>3468</c:v>
                </c:pt>
                <c:pt idx="174">
                  <c:v>3498</c:v>
                </c:pt>
                <c:pt idx="175">
                  <c:v>3176</c:v>
                </c:pt>
                <c:pt idx="176">
                  <c:v>3287</c:v>
                </c:pt>
                <c:pt idx="177">
                  <c:v>3550</c:v>
                </c:pt>
                <c:pt idx="178">
                  <c:v>3444</c:v>
                </c:pt>
                <c:pt idx="179">
                  <c:v>3531</c:v>
                </c:pt>
                <c:pt idx="180">
                  <c:v>3672</c:v>
                </c:pt>
                <c:pt idx="181">
                  <c:v>3331</c:v>
                </c:pt>
                <c:pt idx="182">
                  <c:v>3410</c:v>
                </c:pt>
                <c:pt idx="183">
                  <c:v>3442</c:v>
                </c:pt>
                <c:pt idx="184">
                  <c:v>3467</c:v>
                </c:pt>
                <c:pt idx="185">
                  <c:v>3176</c:v>
                </c:pt>
                <c:pt idx="186">
                  <c:v>3522</c:v>
                </c:pt>
                <c:pt idx="187">
                  <c:v>3392</c:v>
                </c:pt>
                <c:pt idx="188">
                  <c:v>3259</c:v>
                </c:pt>
                <c:pt idx="189">
                  <c:v>3420</c:v>
                </c:pt>
                <c:pt idx="190">
                  <c:v>3710</c:v>
                </c:pt>
                <c:pt idx="191">
                  <c:v>3141</c:v>
                </c:pt>
                <c:pt idx="192">
                  <c:v>3328</c:v>
                </c:pt>
                <c:pt idx="193">
                  <c:v>3496</c:v>
                </c:pt>
                <c:pt idx="194">
                  <c:v>3422</c:v>
                </c:pt>
                <c:pt idx="195">
                  <c:v>3040</c:v>
                </c:pt>
                <c:pt idx="196">
                  <c:v>3478</c:v>
                </c:pt>
                <c:pt idx="197">
                  <c:v>3404</c:v>
                </c:pt>
                <c:pt idx="198">
                  <c:v>3348</c:v>
                </c:pt>
                <c:pt idx="199">
                  <c:v>3628</c:v>
                </c:pt>
                <c:pt idx="200">
                  <c:v>3686</c:v>
                </c:pt>
                <c:pt idx="201">
                  <c:v>3346</c:v>
                </c:pt>
                <c:pt idx="202">
                  <c:v>3372</c:v>
                </c:pt>
                <c:pt idx="203">
                  <c:v>3498</c:v>
                </c:pt>
                <c:pt idx="204">
                  <c:v>3245</c:v>
                </c:pt>
                <c:pt idx="205">
                  <c:v>3198</c:v>
                </c:pt>
                <c:pt idx="206">
                  <c:v>3166</c:v>
                </c:pt>
                <c:pt idx="207">
                  <c:v>3301</c:v>
                </c:pt>
                <c:pt idx="208">
                  <c:v>3123</c:v>
                </c:pt>
                <c:pt idx="209">
                  <c:v>3715</c:v>
                </c:pt>
                <c:pt idx="210">
                  <c:v>3554</c:v>
                </c:pt>
                <c:pt idx="211">
                  <c:v>3451</c:v>
                </c:pt>
                <c:pt idx="212">
                  <c:v>3221</c:v>
                </c:pt>
                <c:pt idx="213">
                  <c:v>3736</c:v>
                </c:pt>
                <c:pt idx="214">
                  <c:v>3166</c:v>
                </c:pt>
                <c:pt idx="215">
                  <c:v>3426</c:v>
                </c:pt>
                <c:pt idx="216">
                  <c:v>3468</c:v>
                </c:pt>
                <c:pt idx="217">
                  <c:v>3436</c:v>
                </c:pt>
                <c:pt idx="218">
                  <c:v>3242</c:v>
                </c:pt>
                <c:pt idx="219">
                  <c:v>3555</c:v>
                </c:pt>
                <c:pt idx="220">
                  <c:v>3462</c:v>
                </c:pt>
                <c:pt idx="221">
                  <c:v>3103</c:v>
                </c:pt>
                <c:pt idx="222">
                  <c:v>3473</c:v>
                </c:pt>
                <c:pt idx="223">
                  <c:v>3544</c:v>
                </c:pt>
                <c:pt idx="224">
                  <c:v>3250</c:v>
                </c:pt>
                <c:pt idx="225">
                  <c:v>3327</c:v>
                </c:pt>
                <c:pt idx="226">
                  <c:v>3612</c:v>
                </c:pt>
                <c:pt idx="227">
                  <c:v>3237</c:v>
                </c:pt>
                <c:pt idx="228">
                  <c:v>3247</c:v>
                </c:pt>
                <c:pt idx="229">
                  <c:v>3351</c:v>
                </c:pt>
                <c:pt idx="230">
                  <c:v>3540</c:v>
                </c:pt>
                <c:pt idx="231">
                  <c:v>3098</c:v>
                </c:pt>
                <c:pt idx="232">
                  <c:v>3438</c:v>
                </c:pt>
                <c:pt idx="233">
                  <c:v>3440</c:v>
                </c:pt>
                <c:pt idx="234">
                  <c:v>3392</c:v>
                </c:pt>
                <c:pt idx="235">
                  <c:v>3428</c:v>
                </c:pt>
                <c:pt idx="236">
                  <c:v>3515</c:v>
                </c:pt>
                <c:pt idx="237">
                  <c:v>3162</c:v>
                </c:pt>
                <c:pt idx="238">
                  <c:v>3254</c:v>
                </c:pt>
                <c:pt idx="239">
                  <c:v>3544</c:v>
                </c:pt>
                <c:pt idx="240">
                  <c:v>3415</c:v>
                </c:pt>
                <c:pt idx="241">
                  <c:v>3336</c:v>
                </c:pt>
                <c:pt idx="242">
                  <c:v>3652</c:v>
                </c:pt>
                <c:pt idx="243">
                  <c:v>3578</c:v>
                </c:pt>
                <c:pt idx="244">
                  <c:v>2942</c:v>
                </c:pt>
                <c:pt idx="245">
                  <c:v>3476</c:v>
                </c:pt>
                <c:pt idx="246">
                  <c:v>3574</c:v>
                </c:pt>
                <c:pt idx="247">
                  <c:v>3324</c:v>
                </c:pt>
                <c:pt idx="248">
                  <c:v>3378</c:v>
                </c:pt>
                <c:pt idx="249">
                  <c:v>3653</c:v>
                </c:pt>
                <c:pt idx="250">
                  <c:v>3451</c:v>
                </c:pt>
                <c:pt idx="251">
                  <c:v>3241</c:v>
                </c:pt>
                <c:pt idx="252">
                  <c:v>3373</c:v>
                </c:pt>
                <c:pt idx="253">
                  <c:v>3256</c:v>
                </c:pt>
                <c:pt idx="254">
                  <c:v>3101</c:v>
                </c:pt>
                <c:pt idx="255">
                  <c:v>3332</c:v>
                </c:pt>
                <c:pt idx="256">
                  <c:v>3490</c:v>
                </c:pt>
                <c:pt idx="257">
                  <c:v>3223</c:v>
                </c:pt>
                <c:pt idx="258">
                  <c:v>3543</c:v>
                </c:pt>
                <c:pt idx="259">
                  <c:v>3665</c:v>
                </c:pt>
                <c:pt idx="260">
                  <c:v>3503</c:v>
                </c:pt>
                <c:pt idx="261">
                  <c:v>3340</c:v>
                </c:pt>
                <c:pt idx="262">
                  <c:v>3461</c:v>
                </c:pt>
                <c:pt idx="263">
                  <c:v>3248</c:v>
                </c:pt>
                <c:pt idx="264">
                  <c:v>3001</c:v>
                </c:pt>
                <c:pt idx="265">
                  <c:v>3399</c:v>
                </c:pt>
                <c:pt idx="266">
                  <c:v>3688</c:v>
                </c:pt>
                <c:pt idx="267">
                  <c:v>3442</c:v>
                </c:pt>
                <c:pt idx="268">
                  <c:v>3616</c:v>
                </c:pt>
                <c:pt idx="269">
                  <c:v>3438</c:v>
                </c:pt>
                <c:pt idx="270">
                  <c:v>3149</c:v>
                </c:pt>
                <c:pt idx="271">
                  <c:v>3216</c:v>
                </c:pt>
                <c:pt idx="272">
                  <c:v>3406</c:v>
                </c:pt>
                <c:pt idx="273">
                  <c:v>3257</c:v>
                </c:pt>
                <c:pt idx="274">
                  <c:v>3007</c:v>
                </c:pt>
                <c:pt idx="275">
                  <c:v>3486</c:v>
                </c:pt>
                <c:pt idx="276">
                  <c:v>3505</c:v>
                </c:pt>
                <c:pt idx="277">
                  <c:v>3486</c:v>
                </c:pt>
                <c:pt idx="278">
                  <c:v>3648</c:v>
                </c:pt>
                <c:pt idx="279">
                  <c:v>3770</c:v>
                </c:pt>
                <c:pt idx="280">
                  <c:v>3408</c:v>
                </c:pt>
                <c:pt idx="281">
                  <c:v>3396</c:v>
                </c:pt>
                <c:pt idx="282">
                  <c:v>3226</c:v>
                </c:pt>
                <c:pt idx="283">
                  <c:v>3150</c:v>
                </c:pt>
                <c:pt idx="284">
                  <c:v>2928</c:v>
                </c:pt>
                <c:pt idx="285">
                  <c:v>3452</c:v>
                </c:pt>
                <c:pt idx="286">
                  <c:v>3607</c:v>
                </c:pt>
                <c:pt idx="287">
                  <c:v>3204</c:v>
                </c:pt>
                <c:pt idx="288">
                  <c:v>3603</c:v>
                </c:pt>
                <c:pt idx="289">
                  <c:v>3528</c:v>
                </c:pt>
                <c:pt idx="290">
                  <c:v>3341</c:v>
                </c:pt>
                <c:pt idx="291">
                  <c:v>3327</c:v>
                </c:pt>
                <c:pt idx="292">
                  <c:v>3504</c:v>
                </c:pt>
                <c:pt idx="293">
                  <c:v>2965</c:v>
                </c:pt>
                <c:pt idx="294">
                  <c:v>3210</c:v>
                </c:pt>
                <c:pt idx="295">
                  <c:v>3415</c:v>
                </c:pt>
                <c:pt idx="296">
                  <c:v>3706</c:v>
                </c:pt>
                <c:pt idx="297">
                  <c:v>3358</c:v>
                </c:pt>
                <c:pt idx="298">
                  <c:v>3788</c:v>
                </c:pt>
                <c:pt idx="299">
                  <c:v>3268</c:v>
                </c:pt>
                <c:pt idx="300">
                  <c:v>3167</c:v>
                </c:pt>
                <c:pt idx="301">
                  <c:v>3186</c:v>
                </c:pt>
                <c:pt idx="302">
                  <c:v>3439</c:v>
                </c:pt>
                <c:pt idx="303">
                  <c:v>3052</c:v>
                </c:pt>
                <c:pt idx="304">
                  <c:v>3338</c:v>
                </c:pt>
                <c:pt idx="305">
                  <c:v>3530</c:v>
                </c:pt>
                <c:pt idx="306">
                  <c:v>3344</c:v>
                </c:pt>
                <c:pt idx="307">
                  <c:v>3327</c:v>
                </c:pt>
                <c:pt idx="308">
                  <c:v>3412</c:v>
                </c:pt>
                <c:pt idx="309">
                  <c:v>3277</c:v>
                </c:pt>
                <c:pt idx="310">
                  <c:v>3170</c:v>
                </c:pt>
                <c:pt idx="311">
                  <c:v>3491</c:v>
                </c:pt>
                <c:pt idx="312">
                  <c:v>3542</c:v>
                </c:pt>
                <c:pt idx="313">
                  <c:v>3556</c:v>
                </c:pt>
                <c:pt idx="314">
                  <c:v>3514</c:v>
                </c:pt>
                <c:pt idx="315">
                  <c:v>3531</c:v>
                </c:pt>
                <c:pt idx="316">
                  <c:v>3352</c:v>
                </c:pt>
                <c:pt idx="317">
                  <c:v>3347</c:v>
                </c:pt>
                <c:pt idx="318">
                  <c:v>3616</c:v>
                </c:pt>
                <c:pt idx="319">
                  <c:v>3205</c:v>
                </c:pt>
                <c:pt idx="320">
                  <c:v>3026</c:v>
                </c:pt>
                <c:pt idx="321">
                  <c:v>3334</c:v>
                </c:pt>
                <c:pt idx="322">
                  <c:v>3501</c:v>
                </c:pt>
                <c:pt idx="323">
                  <c:v>3220</c:v>
                </c:pt>
                <c:pt idx="324">
                  <c:v>3348</c:v>
                </c:pt>
                <c:pt idx="325">
                  <c:v>3484</c:v>
                </c:pt>
                <c:pt idx="326">
                  <c:v>3220</c:v>
                </c:pt>
                <c:pt idx="327">
                  <c:v>3367</c:v>
                </c:pt>
                <c:pt idx="328">
                  <c:v>3695</c:v>
                </c:pt>
                <c:pt idx="329">
                  <c:v>3410</c:v>
                </c:pt>
                <c:pt idx="330">
                  <c:v>3138</c:v>
                </c:pt>
                <c:pt idx="331">
                  <c:v>3635</c:v>
                </c:pt>
                <c:pt idx="332">
                  <c:v>3350</c:v>
                </c:pt>
                <c:pt idx="333">
                  <c:v>3372</c:v>
                </c:pt>
                <c:pt idx="334">
                  <c:v>3389</c:v>
                </c:pt>
                <c:pt idx="335">
                  <c:v>3556</c:v>
                </c:pt>
                <c:pt idx="336">
                  <c:v>3322</c:v>
                </c:pt>
                <c:pt idx="337">
                  <c:v>3409</c:v>
                </c:pt>
                <c:pt idx="338">
                  <c:v>3496</c:v>
                </c:pt>
                <c:pt idx="339">
                  <c:v>3162</c:v>
                </c:pt>
                <c:pt idx="340">
                  <c:v>3139</c:v>
                </c:pt>
                <c:pt idx="341">
                  <c:v>3329</c:v>
                </c:pt>
                <c:pt idx="342">
                  <c:v>3311</c:v>
                </c:pt>
                <c:pt idx="343">
                  <c:v>3148</c:v>
                </c:pt>
                <c:pt idx="344">
                  <c:v>3366</c:v>
                </c:pt>
                <c:pt idx="345">
                  <c:v>3366</c:v>
                </c:pt>
                <c:pt idx="346">
                  <c:v>3464</c:v>
                </c:pt>
                <c:pt idx="347">
                  <c:v>3392</c:v>
                </c:pt>
                <c:pt idx="348">
                  <c:v>3851</c:v>
                </c:pt>
                <c:pt idx="349">
                  <c:v>3077</c:v>
                </c:pt>
                <c:pt idx="350">
                  <c:v>3421</c:v>
                </c:pt>
                <c:pt idx="351">
                  <c:v>3438</c:v>
                </c:pt>
                <c:pt idx="352">
                  <c:v>3299</c:v>
                </c:pt>
                <c:pt idx="353">
                  <c:v>3023</c:v>
                </c:pt>
                <c:pt idx="354">
                  <c:v>3331</c:v>
                </c:pt>
                <c:pt idx="355">
                  <c:v>3466</c:v>
                </c:pt>
                <c:pt idx="356">
                  <c:v>3295</c:v>
                </c:pt>
                <c:pt idx="357">
                  <c:v>3421</c:v>
                </c:pt>
                <c:pt idx="358">
                  <c:v>3434</c:v>
                </c:pt>
                <c:pt idx="359">
                  <c:v>3288</c:v>
                </c:pt>
                <c:pt idx="360">
                  <c:v>3298</c:v>
                </c:pt>
                <c:pt idx="361">
                  <c:v>3651</c:v>
                </c:pt>
                <c:pt idx="362">
                  <c:v>3071</c:v>
                </c:pt>
                <c:pt idx="363">
                  <c:v>3219</c:v>
                </c:pt>
                <c:pt idx="364">
                  <c:v>3318</c:v>
                </c:pt>
                <c:pt idx="365">
                  <c:v>3433</c:v>
                </c:pt>
                <c:pt idx="366">
                  <c:v>3081</c:v>
                </c:pt>
                <c:pt idx="367">
                  <c:v>3345</c:v>
                </c:pt>
                <c:pt idx="368">
                  <c:v>3452</c:v>
                </c:pt>
                <c:pt idx="369">
                  <c:v>3399</c:v>
                </c:pt>
                <c:pt idx="370">
                  <c:v>3540</c:v>
                </c:pt>
                <c:pt idx="371">
                  <c:v>3529</c:v>
                </c:pt>
                <c:pt idx="372">
                  <c:v>3138</c:v>
                </c:pt>
                <c:pt idx="373">
                  <c:v>3161</c:v>
                </c:pt>
                <c:pt idx="374">
                  <c:v>3380</c:v>
                </c:pt>
                <c:pt idx="375">
                  <c:v>3320</c:v>
                </c:pt>
                <c:pt idx="376">
                  <c:v>3148</c:v>
                </c:pt>
                <c:pt idx="377">
                  <c:v>3410</c:v>
                </c:pt>
                <c:pt idx="378">
                  <c:v>3226</c:v>
                </c:pt>
                <c:pt idx="379">
                  <c:v>3186</c:v>
                </c:pt>
                <c:pt idx="380">
                  <c:v>3226</c:v>
                </c:pt>
                <c:pt idx="381">
                  <c:v>3646</c:v>
                </c:pt>
                <c:pt idx="382">
                  <c:v>3021</c:v>
                </c:pt>
                <c:pt idx="383">
                  <c:v>3389</c:v>
                </c:pt>
                <c:pt idx="384">
                  <c:v>3546</c:v>
                </c:pt>
                <c:pt idx="385">
                  <c:v>3535</c:v>
                </c:pt>
                <c:pt idx="386">
                  <c:v>3080</c:v>
                </c:pt>
                <c:pt idx="387">
                  <c:v>3416</c:v>
                </c:pt>
                <c:pt idx="388">
                  <c:v>3372</c:v>
                </c:pt>
                <c:pt idx="389">
                  <c:v>3264</c:v>
                </c:pt>
                <c:pt idx="390">
                  <c:v>3409</c:v>
                </c:pt>
                <c:pt idx="391">
                  <c:v>3432</c:v>
                </c:pt>
                <c:pt idx="392">
                  <c:v>3544</c:v>
                </c:pt>
                <c:pt idx="393">
                  <c:v>3280</c:v>
                </c:pt>
                <c:pt idx="394">
                  <c:v>3755</c:v>
                </c:pt>
                <c:pt idx="395">
                  <c:v>3152</c:v>
                </c:pt>
                <c:pt idx="396">
                  <c:v>3200</c:v>
                </c:pt>
                <c:pt idx="397">
                  <c:v>3219</c:v>
                </c:pt>
                <c:pt idx="398">
                  <c:v>3284</c:v>
                </c:pt>
                <c:pt idx="399">
                  <c:v>3067</c:v>
                </c:pt>
                <c:pt idx="400">
                  <c:v>3179</c:v>
                </c:pt>
                <c:pt idx="401">
                  <c:v>3352</c:v>
                </c:pt>
                <c:pt idx="402">
                  <c:v>3126</c:v>
                </c:pt>
                <c:pt idx="403">
                  <c:v>3518</c:v>
                </c:pt>
                <c:pt idx="404">
                  <c:v>3547</c:v>
                </c:pt>
                <c:pt idx="405">
                  <c:v>3265</c:v>
                </c:pt>
                <c:pt idx="406">
                  <c:v>3290</c:v>
                </c:pt>
                <c:pt idx="407">
                  <c:v>3566</c:v>
                </c:pt>
                <c:pt idx="408">
                  <c:v>3217</c:v>
                </c:pt>
                <c:pt idx="409">
                  <c:v>3147</c:v>
                </c:pt>
                <c:pt idx="410">
                  <c:v>3536</c:v>
                </c:pt>
                <c:pt idx="411">
                  <c:v>3307</c:v>
                </c:pt>
                <c:pt idx="412">
                  <c:v>3042</c:v>
                </c:pt>
                <c:pt idx="413">
                  <c:v>3379</c:v>
                </c:pt>
                <c:pt idx="414">
                  <c:v>3796</c:v>
                </c:pt>
                <c:pt idx="415">
                  <c:v>3082</c:v>
                </c:pt>
                <c:pt idx="416">
                  <c:v>3456</c:v>
                </c:pt>
                <c:pt idx="417">
                  <c:v>3366</c:v>
                </c:pt>
                <c:pt idx="418">
                  <c:v>3216</c:v>
                </c:pt>
                <c:pt idx="419">
                  <c:v>3100</c:v>
                </c:pt>
                <c:pt idx="420">
                  <c:v>3148</c:v>
                </c:pt>
                <c:pt idx="421">
                  <c:v>3343</c:v>
                </c:pt>
                <c:pt idx="422">
                  <c:v>3038</c:v>
                </c:pt>
                <c:pt idx="423">
                  <c:v>3458</c:v>
                </c:pt>
                <c:pt idx="424">
                  <c:v>3526</c:v>
                </c:pt>
                <c:pt idx="425">
                  <c:v>3517</c:v>
                </c:pt>
                <c:pt idx="426">
                  <c:v>3373</c:v>
                </c:pt>
                <c:pt idx="427">
                  <c:v>3630</c:v>
                </c:pt>
                <c:pt idx="428">
                  <c:v>3140</c:v>
                </c:pt>
                <c:pt idx="429">
                  <c:v>3424</c:v>
                </c:pt>
                <c:pt idx="430">
                  <c:v>3239</c:v>
                </c:pt>
                <c:pt idx="431">
                  <c:v>3280</c:v>
                </c:pt>
                <c:pt idx="432">
                  <c:v>3230</c:v>
                </c:pt>
                <c:pt idx="433">
                  <c:v>3366</c:v>
                </c:pt>
                <c:pt idx="434">
                  <c:v>3476</c:v>
                </c:pt>
                <c:pt idx="435">
                  <c:v>3146</c:v>
                </c:pt>
                <c:pt idx="436">
                  <c:v>3621</c:v>
                </c:pt>
                <c:pt idx="437">
                  <c:v>3576</c:v>
                </c:pt>
                <c:pt idx="438">
                  <c:v>3146</c:v>
                </c:pt>
                <c:pt idx="439">
                  <c:v>3254</c:v>
                </c:pt>
                <c:pt idx="440">
                  <c:v>3385</c:v>
                </c:pt>
                <c:pt idx="441">
                  <c:v>3172</c:v>
                </c:pt>
                <c:pt idx="442">
                  <c:v>3074</c:v>
                </c:pt>
                <c:pt idx="443">
                  <c:v>3370</c:v>
                </c:pt>
                <c:pt idx="444">
                  <c:v>3256</c:v>
                </c:pt>
                <c:pt idx="445">
                  <c:v>3122</c:v>
                </c:pt>
                <c:pt idx="446">
                  <c:v>3438</c:v>
                </c:pt>
                <c:pt idx="447">
                  <c:v>3517</c:v>
                </c:pt>
                <c:pt idx="448">
                  <c:v>3192</c:v>
                </c:pt>
                <c:pt idx="449">
                  <c:v>3142</c:v>
                </c:pt>
                <c:pt idx="450">
                  <c:v>3725</c:v>
                </c:pt>
                <c:pt idx="451">
                  <c:v>3271</c:v>
                </c:pt>
                <c:pt idx="452">
                  <c:v>3277</c:v>
                </c:pt>
                <c:pt idx="453">
                  <c:v>3215</c:v>
                </c:pt>
                <c:pt idx="454">
                  <c:v>3461</c:v>
                </c:pt>
                <c:pt idx="455">
                  <c:v>3167</c:v>
                </c:pt>
                <c:pt idx="456">
                  <c:v>3656</c:v>
                </c:pt>
                <c:pt idx="457">
                  <c:v>3400</c:v>
                </c:pt>
                <c:pt idx="458">
                  <c:v>3366</c:v>
                </c:pt>
                <c:pt idx="459">
                  <c:v>3224</c:v>
                </c:pt>
                <c:pt idx="460">
                  <c:v>3656</c:v>
                </c:pt>
                <c:pt idx="461">
                  <c:v>3032</c:v>
                </c:pt>
                <c:pt idx="462">
                  <c:v>3203</c:v>
                </c:pt>
                <c:pt idx="463">
                  <c:v>3279</c:v>
                </c:pt>
                <c:pt idx="464">
                  <c:v>3260</c:v>
                </c:pt>
                <c:pt idx="465">
                  <c:v>3362</c:v>
                </c:pt>
                <c:pt idx="466">
                  <c:v>3384</c:v>
                </c:pt>
                <c:pt idx="467">
                  <c:v>3245</c:v>
                </c:pt>
                <c:pt idx="468">
                  <c:v>2994</c:v>
                </c:pt>
                <c:pt idx="469">
                  <c:v>3281</c:v>
                </c:pt>
                <c:pt idx="470">
                  <c:v>3468</c:v>
                </c:pt>
                <c:pt idx="471">
                  <c:v>3022</c:v>
                </c:pt>
                <c:pt idx="472">
                  <c:v>3538</c:v>
                </c:pt>
                <c:pt idx="473">
                  <c:v>3528</c:v>
                </c:pt>
                <c:pt idx="474">
                  <c:v>3386</c:v>
                </c:pt>
                <c:pt idx="475">
                  <c:v>3150</c:v>
                </c:pt>
                <c:pt idx="476">
                  <c:v>3336</c:v>
                </c:pt>
                <c:pt idx="477">
                  <c:v>3141</c:v>
                </c:pt>
                <c:pt idx="478">
                  <c:v>3094</c:v>
                </c:pt>
                <c:pt idx="479">
                  <c:v>3376</c:v>
                </c:pt>
                <c:pt idx="480">
                  <c:v>3386</c:v>
                </c:pt>
                <c:pt idx="481">
                  <c:v>3248</c:v>
                </c:pt>
                <c:pt idx="482">
                  <c:v>3344</c:v>
                </c:pt>
                <c:pt idx="483">
                  <c:v>3626</c:v>
                </c:pt>
                <c:pt idx="484">
                  <c:v>3082</c:v>
                </c:pt>
              </c:numCache>
            </c:numRef>
          </c:yVal>
          <c:smooth val="0"/>
        </c:ser>
        <c:axId val="22213879"/>
        <c:axId val="65707184"/>
      </c:scatterChart>
      <c:valAx>
        <c:axId val="22213879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crossAx val="65707184"/>
        <c:crosses val="autoZero"/>
        <c:crossBetween val="midCat"/>
        <c:dispUnits/>
      </c:valAx>
      <c:valAx>
        <c:axId val="657071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2138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75"/>
          <c:y val="0.35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Sheet2!$A$1:$A$490</c:f>
              <c:numCache>
                <c:ptCount val="490"/>
                <c:pt idx="0">
                  <c:v>0</c:v>
                </c:pt>
                <c:pt idx="1">
                  <c:v>2.06118</c:v>
                </c:pt>
                <c:pt idx="2">
                  <c:v>4.122359</c:v>
                </c:pt>
                <c:pt idx="3">
                  <c:v>6.183539</c:v>
                </c:pt>
                <c:pt idx="4">
                  <c:v>8.244719</c:v>
                </c:pt>
                <c:pt idx="5">
                  <c:v>10.305899</c:v>
                </c:pt>
                <c:pt idx="6">
                  <c:v>12.367078</c:v>
                </c:pt>
                <c:pt idx="7">
                  <c:v>14.428258</c:v>
                </c:pt>
                <c:pt idx="8">
                  <c:v>16.489438</c:v>
                </c:pt>
                <c:pt idx="9">
                  <c:v>18.550617</c:v>
                </c:pt>
                <c:pt idx="10">
                  <c:v>20.611797</c:v>
                </c:pt>
                <c:pt idx="11">
                  <c:v>22.672977</c:v>
                </c:pt>
                <c:pt idx="12">
                  <c:v>24.734156</c:v>
                </c:pt>
                <c:pt idx="13">
                  <c:v>26.795336</c:v>
                </c:pt>
                <c:pt idx="14">
                  <c:v>28.856516</c:v>
                </c:pt>
                <c:pt idx="15">
                  <c:v>30.917696</c:v>
                </c:pt>
                <c:pt idx="16">
                  <c:v>32.978875</c:v>
                </c:pt>
                <c:pt idx="17">
                  <c:v>35.040055</c:v>
                </c:pt>
                <c:pt idx="18">
                  <c:v>37.101235</c:v>
                </c:pt>
                <c:pt idx="19">
                  <c:v>39.162414</c:v>
                </c:pt>
                <c:pt idx="20">
                  <c:v>41.223594</c:v>
                </c:pt>
                <c:pt idx="21">
                  <c:v>43.284774</c:v>
                </c:pt>
                <c:pt idx="22">
                  <c:v>45.345954</c:v>
                </c:pt>
                <c:pt idx="23">
                  <c:v>47.407133</c:v>
                </c:pt>
                <c:pt idx="24">
                  <c:v>49.468313</c:v>
                </c:pt>
                <c:pt idx="25">
                  <c:v>51.529493</c:v>
                </c:pt>
                <c:pt idx="26">
                  <c:v>53.590672</c:v>
                </c:pt>
                <c:pt idx="27">
                  <c:v>55.651852</c:v>
                </c:pt>
                <c:pt idx="28">
                  <c:v>57.713032</c:v>
                </c:pt>
                <c:pt idx="29">
                  <c:v>59.774211</c:v>
                </c:pt>
                <c:pt idx="30">
                  <c:v>61.835391</c:v>
                </c:pt>
                <c:pt idx="31">
                  <c:v>63.896571</c:v>
                </c:pt>
                <c:pt idx="32">
                  <c:v>65.957751</c:v>
                </c:pt>
                <c:pt idx="33">
                  <c:v>68.01893</c:v>
                </c:pt>
                <c:pt idx="34">
                  <c:v>70.08011</c:v>
                </c:pt>
                <c:pt idx="35">
                  <c:v>72.14129</c:v>
                </c:pt>
                <c:pt idx="36">
                  <c:v>74.202469</c:v>
                </c:pt>
                <c:pt idx="37">
                  <c:v>76.263649</c:v>
                </c:pt>
                <c:pt idx="38">
                  <c:v>78.324829</c:v>
                </c:pt>
                <c:pt idx="39">
                  <c:v>80.386009</c:v>
                </c:pt>
                <c:pt idx="40">
                  <c:v>82.447188</c:v>
                </c:pt>
                <c:pt idx="41">
                  <c:v>84.508368</c:v>
                </c:pt>
                <c:pt idx="42">
                  <c:v>86.569548</c:v>
                </c:pt>
                <c:pt idx="43">
                  <c:v>88.630727</c:v>
                </c:pt>
                <c:pt idx="44">
                  <c:v>90.691907</c:v>
                </c:pt>
                <c:pt idx="45">
                  <c:v>92.753087</c:v>
                </c:pt>
                <c:pt idx="46">
                  <c:v>94.814266</c:v>
                </c:pt>
                <c:pt idx="47">
                  <c:v>96.875446</c:v>
                </c:pt>
                <c:pt idx="48">
                  <c:v>98.936626</c:v>
                </c:pt>
                <c:pt idx="49">
                  <c:v>100.997806</c:v>
                </c:pt>
                <c:pt idx="50">
                  <c:v>103.058985</c:v>
                </c:pt>
                <c:pt idx="51">
                  <c:v>105.120165</c:v>
                </c:pt>
                <c:pt idx="52">
                  <c:v>107.181345</c:v>
                </c:pt>
                <c:pt idx="53">
                  <c:v>109.242524</c:v>
                </c:pt>
                <c:pt idx="54">
                  <c:v>111.303704</c:v>
                </c:pt>
                <c:pt idx="55">
                  <c:v>113.364884</c:v>
                </c:pt>
                <c:pt idx="56">
                  <c:v>115.426064</c:v>
                </c:pt>
                <c:pt idx="57">
                  <c:v>117.487243</c:v>
                </c:pt>
                <c:pt idx="58">
                  <c:v>119.548423</c:v>
                </c:pt>
                <c:pt idx="59">
                  <c:v>121.609603</c:v>
                </c:pt>
                <c:pt idx="60">
                  <c:v>123.670782</c:v>
                </c:pt>
                <c:pt idx="61">
                  <c:v>125.731962</c:v>
                </c:pt>
                <c:pt idx="62">
                  <c:v>127.793142</c:v>
                </c:pt>
                <c:pt idx="63">
                  <c:v>129.854321</c:v>
                </c:pt>
                <c:pt idx="64">
                  <c:v>131.915501</c:v>
                </c:pt>
                <c:pt idx="65">
                  <c:v>133.976681</c:v>
                </c:pt>
                <c:pt idx="66">
                  <c:v>136.037861</c:v>
                </c:pt>
                <c:pt idx="67">
                  <c:v>138.09904</c:v>
                </c:pt>
                <c:pt idx="68">
                  <c:v>140.16022</c:v>
                </c:pt>
                <c:pt idx="69">
                  <c:v>142.2214</c:v>
                </c:pt>
                <c:pt idx="70">
                  <c:v>144.282579</c:v>
                </c:pt>
                <c:pt idx="71">
                  <c:v>146.343759</c:v>
                </c:pt>
                <c:pt idx="72">
                  <c:v>148.404939</c:v>
                </c:pt>
                <c:pt idx="73">
                  <c:v>150.466119</c:v>
                </c:pt>
                <c:pt idx="74">
                  <c:v>152.527298</c:v>
                </c:pt>
                <c:pt idx="75">
                  <c:v>154.588478</c:v>
                </c:pt>
                <c:pt idx="76">
                  <c:v>156.649658</c:v>
                </c:pt>
                <c:pt idx="77">
                  <c:v>158.710837</c:v>
                </c:pt>
                <c:pt idx="78">
                  <c:v>160.772017</c:v>
                </c:pt>
                <c:pt idx="79">
                  <c:v>162.833197</c:v>
                </c:pt>
                <c:pt idx="80">
                  <c:v>164.894376</c:v>
                </c:pt>
                <c:pt idx="81">
                  <c:v>166.955556</c:v>
                </c:pt>
                <c:pt idx="82">
                  <c:v>169.016736</c:v>
                </c:pt>
                <c:pt idx="83">
                  <c:v>171.077916</c:v>
                </c:pt>
                <c:pt idx="84">
                  <c:v>173.139095</c:v>
                </c:pt>
                <c:pt idx="85">
                  <c:v>175.200275</c:v>
                </c:pt>
                <c:pt idx="86">
                  <c:v>177.261455</c:v>
                </c:pt>
                <c:pt idx="87">
                  <c:v>179.322634</c:v>
                </c:pt>
                <c:pt idx="88">
                  <c:v>181.383814</c:v>
                </c:pt>
                <c:pt idx="89">
                  <c:v>183.444994</c:v>
                </c:pt>
                <c:pt idx="90">
                  <c:v>185.506174</c:v>
                </c:pt>
                <c:pt idx="91">
                  <c:v>187.567353</c:v>
                </c:pt>
                <c:pt idx="92">
                  <c:v>189.628533</c:v>
                </c:pt>
                <c:pt idx="93">
                  <c:v>191.689713</c:v>
                </c:pt>
                <c:pt idx="94">
                  <c:v>193.750892</c:v>
                </c:pt>
                <c:pt idx="95">
                  <c:v>195.812072</c:v>
                </c:pt>
                <c:pt idx="96">
                  <c:v>197.873252</c:v>
                </c:pt>
                <c:pt idx="97">
                  <c:v>199.934431</c:v>
                </c:pt>
                <c:pt idx="98">
                  <c:v>201.995611</c:v>
                </c:pt>
                <c:pt idx="99">
                  <c:v>204.056791</c:v>
                </c:pt>
                <c:pt idx="100">
                  <c:v>206.117971</c:v>
                </c:pt>
                <c:pt idx="101">
                  <c:v>208.17915</c:v>
                </c:pt>
                <c:pt idx="102">
                  <c:v>210.24033</c:v>
                </c:pt>
                <c:pt idx="103">
                  <c:v>212.30151</c:v>
                </c:pt>
                <c:pt idx="104">
                  <c:v>214.362689</c:v>
                </c:pt>
                <c:pt idx="105">
                  <c:v>216.423869</c:v>
                </c:pt>
                <c:pt idx="106">
                  <c:v>218.485049</c:v>
                </c:pt>
                <c:pt idx="107">
                  <c:v>220.546229</c:v>
                </c:pt>
                <c:pt idx="108">
                  <c:v>222.607408</c:v>
                </c:pt>
                <c:pt idx="109">
                  <c:v>224.668588</c:v>
                </c:pt>
                <c:pt idx="110">
                  <c:v>226.729768</c:v>
                </c:pt>
                <c:pt idx="111">
                  <c:v>228.790947</c:v>
                </c:pt>
                <c:pt idx="112">
                  <c:v>230.852127</c:v>
                </c:pt>
                <c:pt idx="113">
                  <c:v>232.913307</c:v>
                </c:pt>
                <c:pt idx="114">
                  <c:v>234.974486</c:v>
                </c:pt>
                <c:pt idx="115">
                  <c:v>237.035666</c:v>
                </c:pt>
                <c:pt idx="116">
                  <c:v>239.096846</c:v>
                </c:pt>
                <c:pt idx="117">
                  <c:v>241.158026</c:v>
                </c:pt>
                <c:pt idx="118">
                  <c:v>243.219205</c:v>
                </c:pt>
                <c:pt idx="119">
                  <c:v>245.280385</c:v>
                </c:pt>
                <c:pt idx="120">
                  <c:v>247.341565</c:v>
                </c:pt>
                <c:pt idx="121">
                  <c:v>249.402744</c:v>
                </c:pt>
                <c:pt idx="122">
                  <c:v>251.463924</c:v>
                </c:pt>
                <c:pt idx="123">
                  <c:v>253.525104</c:v>
                </c:pt>
                <c:pt idx="124">
                  <c:v>255.586284</c:v>
                </c:pt>
                <c:pt idx="125">
                  <c:v>257.647463</c:v>
                </c:pt>
                <c:pt idx="126">
                  <c:v>259.708643</c:v>
                </c:pt>
                <c:pt idx="127">
                  <c:v>261.769823</c:v>
                </c:pt>
                <c:pt idx="128">
                  <c:v>263.831002</c:v>
                </c:pt>
                <c:pt idx="129">
                  <c:v>265.892182</c:v>
                </c:pt>
                <c:pt idx="130">
                  <c:v>267.953362</c:v>
                </c:pt>
                <c:pt idx="131">
                  <c:v>270.014541</c:v>
                </c:pt>
                <c:pt idx="132">
                  <c:v>272.075721</c:v>
                </c:pt>
                <c:pt idx="133">
                  <c:v>274.136901</c:v>
                </c:pt>
                <c:pt idx="134">
                  <c:v>276.198081</c:v>
                </c:pt>
                <c:pt idx="135">
                  <c:v>278.25926</c:v>
                </c:pt>
                <c:pt idx="136">
                  <c:v>280.32044</c:v>
                </c:pt>
                <c:pt idx="137">
                  <c:v>282.38162</c:v>
                </c:pt>
                <c:pt idx="138">
                  <c:v>284.442799</c:v>
                </c:pt>
                <c:pt idx="139">
                  <c:v>286.503979</c:v>
                </c:pt>
                <c:pt idx="140">
                  <c:v>288.565159</c:v>
                </c:pt>
                <c:pt idx="141">
                  <c:v>290.626339</c:v>
                </c:pt>
                <c:pt idx="142">
                  <c:v>292.687518</c:v>
                </c:pt>
                <c:pt idx="143">
                  <c:v>294.748698</c:v>
                </c:pt>
                <c:pt idx="144">
                  <c:v>296.809878</c:v>
                </c:pt>
                <c:pt idx="145">
                  <c:v>298.871057</c:v>
                </c:pt>
                <c:pt idx="146">
                  <c:v>300.932237</c:v>
                </c:pt>
                <c:pt idx="147">
                  <c:v>302.993417</c:v>
                </c:pt>
                <c:pt idx="148">
                  <c:v>305.054596</c:v>
                </c:pt>
                <c:pt idx="149">
                  <c:v>307.115776</c:v>
                </c:pt>
                <c:pt idx="150">
                  <c:v>309.176956</c:v>
                </c:pt>
                <c:pt idx="151">
                  <c:v>311.238136</c:v>
                </c:pt>
                <c:pt idx="152">
                  <c:v>313.299315</c:v>
                </c:pt>
                <c:pt idx="153">
                  <c:v>315.360495</c:v>
                </c:pt>
                <c:pt idx="154">
                  <c:v>317.421675</c:v>
                </c:pt>
                <c:pt idx="155">
                  <c:v>319.482854</c:v>
                </c:pt>
                <c:pt idx="156">
                  <c:v>321.544034</c:v>
                </c:pt>
                <c:pt idx="157">
                  <c:v>323.605214</c:v>
                </c:pt>
                <c:pt idx="158">
                  <c:v>325.666394</c:v>
                </c:pt>
                <c:pt idx="159">
                  <c:v>327.727573</c:v>
                </c:pt>
                <c:pt idx="160">
                  <c:v>329.788753</c:v>
                </c:pt>
                <c:pt idx="161">
                  <c:v>331.849933</c:v>
                </c:pt>
                <c:pt idx="162">
                  <c:v>333.911112</c:v>
                </c:pt>
                <c:pt idx="163">
                  <c:v>335.972292</c:v>
                </c:pt>
                <c:pt idx="164">
                  <c:v>338.033472</c:v>
                </c:pt>
                <c:pt idx="165">
                  <c:v>340.094651</c:v>
                </c:pt>
                <c:pt idx="166">
                  <c:v>342.155831</c:v>
                </c:pt>
                <c:pt idx="167">
                  <c:v>344.217011</c:v>
                </c:pt>
                <c:pt idx="168">
                  <c:v>346.278191</c:v>
                </c:pt>
                <c:pt idx="169">
                  <c:v>348.33937</c:v>
                </c:pt>
                <c:pt idx="170">
                  <c:v>350.40055</c:v>
                </c:pt>
                <c:pt idx="171">
                  <c:v>352.46173</c:v>
                </c:pt>
                <c:pt idx="172">
                  <c:v>354.522909</c:v>
                </c:pt>
                <c:pt idx="173">
                  <c:v>356.584089</c:v>
                </c:pt>
                <c:pt idx="174">
                  <c:v>358.645269</c:v>
                </c:pt>
                <c:pt idx="175">
                  <c:v>360.706449</c:v>
                </c:pt>
                <c:pt idx="176">
                  <c:v>362.767628</c:v>
                </c:pt>
                <c:pt idx="177">
                  <c:v>364.828808</c:v>
                </c:pt>
                <c:pt idx="178">
                  <c:v>366.889988</c:v>
                </c:pt>
                <c:pt idx="179">
                  <c:v>368.951167</c:v>
                </c:pt>
                <c:pt idx="180">
                  <c:v>371.012347</c:v>
                </c:pt>
                <c:pt idx="181">
                  <c:v>373.073527</c:v>
                </c:pt>
                <c:pt idx="182">
                  <c:v>375.134706</c:v>
                </c:pt>
                <c:pt idx="183">
                  <c:v>377.195886</c:v>
                </c:pt>
                <c:pt idx="184">
                  <c:v>379.257066</c:v>
                </c:pt>
                <c:pt idx="185">
                  <c:v>381.318246</c:v>
                </c:pt>
                <c:pt idx="186">
                  <c:v>383.379425</c:v>
                </c:pt>
                <c:pt idx="187">
                  <c:v>385.440605</c:v>
                </c:pt>
                <c:pt idx="188">
                  <c:v>387.501785</c:v>
                </c:pt>
                <c:pt idx="189">
                  <c:v>389.562964</c:v>
                </c:pt>
                <c:pt idx="190">
                  <c:v>391.624144</c:v>
                </c:pt>
                <c:pt idx="191">
                  <c:v>393.685324</c:v>
                </c:pt>
                <c:pt idx="192">
                  <c:v>395.746504</c:v>
                </c:pt>
                <c:pt idx="193">
                  <c:v>397.807683</c:v>
                </c:pt>
                <c:pt idx="194">
                  <c:v>399.868863</c:v>
                </c:pt>
                <c:pt idx="195">
                  <c:v>401.930043</c:v>
                </c:pt>
                <c:pt idx="196">
                  <c:v>403.991222</c:v>
                </c:pt>
                <c:pt idx="197">
                  <c:v>406.052402</c:v>
                </c:pt>
                <c:pt idx="198">
                  <c:v>408.113582</c:v>
                </c:pt>
                <c:pt idx="199">
                  <c:v>410.174761</c:v>
                </c:pt>
                <c:pt idx="200">
                  <c:v>412.235941</c:v>
                </c:pt>
                <c:pt idx="201">
                  <c:v>414.297121</c:v>
                </c:pt>
                <c:pt idx="202">
                  <c:v>416.358301</c:v>
                </c:pt>
                <c:pt idx="203">
                  <c:v>418.41948</c:v>
                </c:pt>
                <c:pt idx="204">
                  <c:v>420.48066</c:v>
                </c:pt>
                <c:pt idx="205">
                  <c:v>422.54184</c:v>
                </c:pt>
                <c:pt idx="206">
                  <c:v>424.603019</c:v>
                </c:pt>
                <c:pt idx="207">
                  <c:v>426.664199</c:v>
                </c:pt>
                <c:pt idx="208">
                  <c:v>428.725379</c:v>
                </c:pt>
                <c:pt idx="209">
                  <c:v>430.786559</c:v>
                </c:pt>
                <c:pt idx="210">
                  <c:v>432.847738</c:v>
                </c:pt>
                <c:pt idx="211">
                  <c:v>434.908918</c:v>
                </c:pt>
                <c:pt idx="212">
                  <c:v>436.970098</c:v>
                </c:pt>
                <c:pt idx="213">
                  <c:v>439.031277</c:v>
                </c:pt>
                <c:pt idx="214">
                  <c:v>441.092457</c:v>
                </c:pt>
                <c:pt idx="215">
                  <c:v>443.153637</c:v>
                </c:pt>
                <c:pt idx="216">
                  <c:v>445.214817</c:v>
                </c:pt>
                <c:pt idx="217">
                  <c:v>447.275996</c:v>
                </c:pt>
                <c:pt idx="218">
                  <c:v>449.337176</c:v>
                </c:pt>
                <c:pt idx="219">
                  <c:v>451.398356</c:v>
                </c:pt>
                <c:pt idx="220">
                  <c:v>453.459535</c:v>
                </c:pt>
                <c:pt idx="221">
                  <c:v>455.520715</c:v>
                </c:pt>
                <c:pt idx="222">
                  <c:v>457.581895</c:v>
                </c:pt>
                <c:pt idx="223">
                  <c:v>459.643074</c:v>
                </c:pt>
                <c:pt idx="224">
                  <c:v>461.704254</c:v>
                </c:pt>
                <c:pt idx="225">
                  <c:v>463.765434</c:v>
                </c:pt>
                <c:pt idx="226">
                  <c:v>465.826614</c:v>
                </c:pt>
                <c:pt idx="227">
                  <c:v>467.887793</c:v>
                </c:pt>
                <c:pt idx="228">
                  <c:v>469.948973</c:v>
                </c:pt>
                <c:pt idx="229">
                  <c:v>472.010153</c:v>
                </c:pt>
                <c:pt idx="230">
                  <c:v>474.071332</c:v>
                </c:pt>
                <c:pt idx="231">
                  <c:v>476.132512</c:v>
                </c:pt>
                <c:pt idx="232">
                  <c:v>478.193692</c:v>
                </c:pt>
                <c:pt idx="233">
                  <c:v>480.254872</c:v>
                </c:pt>
                <c:pt idx="234">
                  <c:v>482.316051</c:v>
                </c:pt>
                <c:pt idx="235">
                  <c:v>484.377231</c:v>
                </c:pt>
                <c:pt idx="236">
                  <c:v>486.438411</c:v>
                </c:pt>
                <c:pt idx="237">
                  <c:v>488.49959</c:v>
                </c:pt>
                <c:pt idx="238">
                  <c:v>490.56077</c:v>
                </c:pt>
                <c:pt idx="239">
                  <c:v>492.62195</c:v>
                </c:pt>
                <c:pt idx="240">
                  <c:v>494.683129</c:v>
                </c:pt>
                <c:pt idx="241">
                  <c:v>496.744309</c:v>
                </c:pt>
                <c:pt idx="242">
                  <c:v>498.805489</c:v>
                </c:pt>
                <c:pt idx="243">
                  <c:v>500.866669</c:v>
                </c:pt>
                <c:pt idx="244">
                  <c:v>502.927848</c:v>
                </c:pt>
                <c:pt idx="245">
                  <c:v>504.989028</c:v>
                </c:pt>
                <c:pt idx="246">
                  <c:v>507.050208</c:v>
                </c:pt>
                <c:pt idx="247">
                  <c:v>509.111387</c:v>
                </c:pt>
                <c:pt idx="248">
                  <c:v>511.172567</c:v>
                </c:pt>
                <c:pt idx="249">
                  <c:v>513.233747</c:v>
                </c:pt>
                <c:pt idx="250">
                  <c:v>515.294927</c:v>
                </c:pt>
                <c:pt idx="251">
                  <c:v>517.356106</c:v>
                </c:pt>
                <c:pt idx="252">
                  <c:v>519.417286</c:v>
                </c:pt>
                <c:pt idx="253">
                  <c:v>521.478466</c:v>
                </c:pt>
                <c:pt idx="254">
                  <c:v>523.539645</c:v>
                </c:pt>
                <c:pt idx="255">
                  <c:v>525.600825</c:v>
                </c:pt>
                <c:pt idx="256">
                  <c:v>527.662005</c:v>
                </c:pt>
                <c:pt idx="257">
                  <c:v>529.723184</c:v>
                </c:pt>
                <c:pt idx="258">
                  <c:v>531.784364</c:v>
                </c:pt>
                <c:pt idx="259">
                  <c:v>533.845544</c:v>
                </c:pt>
                <c:pt idx="260">
                  <c:v>535.906724</c:v>
                </c:pt>
                <c:pt idx="261">
                  <c:v>537.967903</c:v>
                </c:pt>
                <c:pt idx="262">
                  <c:v>540.029083</c:v>
                </c:pt>
                <c:pt idx="263">
                  <c:v>542.090263</c:v>
                </c:pt>
                <c:pt idx="264">
                  <c:v>544.151442</c:v>
                </c:pt>
                <c:pt idx="265">
                  <c:v>546.212622</c:v>
                </c:pt>
                <c:pt idx="266">
                  <c:v>548.273802</c:v>
                </c:pt>
                <c:pt idx="267">
                  <c:v>550.334982</c:v>
                </c:pt>
                <c:pt idx="268">
                  <c:v>552.396161</c:v>
                </c:pt>
                <c:pt idx="269">
                  <c:v>554.457341</c:v>
                </c:pt>
                <c:pt idx="270">
                  <c:v>556.518521</c:v>
                </c:pt>
                <c:pt idx="271">
                  <c:v>558.5797</c:v>
                </c:pt>
                <c:pt idx="272">
                  <c:v>560.64088</c:v>
                </c:pt>
                <c:pt idx="273">
                  <c:v>562.70206</c:v>
                </c:pt>
                <c:pt idx="274">
                  <c:v>564.763239</c:v>
                </c:pt>
                <c:pt idx="275">
                  <c:v>566.824419</c:v>
                </c:pt>
                <c:pt idx="276">
                  <c:v>568.885599</c:v>
                </c:pt>
                <c:pt idx="277">
                  <c:v>570.946779</c:v>
                </c:pt>
                <c:pt idx="278">
                  <c:v>573.007958</c:v>
                </c:pt>
                <c:pt idx="279">
                  <c:v>575.069138</c:v>
                </c:pt>
                <c:pt idx="280">
                  <c:v>577.130318</c:v>
                </c:pt>
                <c:pt idx="281">
                  <c:v>579.191497</c:v>
                </c:pt>
                <c:pt idx="282">
                  <c:v>581.252677</c:v>
                </c:pt>
                <c:pt idx="283">
                  <c:v>583.313857</c:v>
                </c:pt>
                <c:pt idx="284">
                  <c:v>585.375037</c:v>
                </c:pt>
                <c:pt idx="285">
                  <c:v>587.436216</c:v>
                </c:pt>
                <c:pt idx="286">
                  <c:v>589.497396</c:v>
                </c:pt>
                <c:pt idx="287">
                  <c:v>591.558576</c:v>
                </c:pt>
                <c:pt idx="288">
                  <c:v>593.619755</c:v>
                </c:pt>
                <c:pt idx="289">
                  <c:v>595.680935</c:v>
                </c:pt>
                <c:pt idx="290">
                  <c:v>597.742115</c:v>
                </c:pt>
                <c:pt idx="291">
                  <c:v>599.803294</c:v>
                </c:pt>
                <c:pt idx="292">
                  <c:v>601.864474</c:v>
                </c:pt>
                <c:pt idx="293">
                  <c:v>603.925654</c:v>
                </c:pt>
                <c:pt idx="294">
                  <c:v>605.986834</c:v>
                </c:pt>
                <c:pt idx="295">
                  <c:v>608.048013</c:v>
                </c:pt>
                <c:pt idx="296">
                  <c:v>610.109193</c:v>
                </c:pt>
                <c:pt idx="297">
                  <c:v>612.170373</c:v>
                </c:pt>
                <c:pt idx="298">
                  <c:v>614.231552</c:v>
                </c:pt>
                <c:pt idx="299">
                  <c:v>616.292732</c:v>
                </c:pt>
                <c:pt idx="300">
                  <c:v>618.353912</c:v>
                </c:pt>
                <c:pt idx="301">
                  <c:v>620.415092</c:v>
                </c:pt>
                <c:pt idx="302">
                  <c:v>622.476271</c:v>
                </c:pt>
                <c:pt idx="303">
                  <c:v>624.537451</c:v>
                </c:pt>
                <c:pt idx="304">
                  <c:v>626.598631</c:v>
                </c:pt>
                <c:pt idx="305">
                  <c:v>628.65981</c:v>
                </c:pt>
                <c:pt idx="306">
                  <c:v>630.72099</c:v>
                </c:pt>
                <c:pt idx="307">
                  <c:v>632.78217</c:v>
                </c:pt>
                <c:pt idx="308">
                  <c:v>634.843349</c:v>
                </c:pt>
                <c:pt idx="309">
                  <c:v>636.904529</c:v>
                </c:pt>
                <c:pt idx="310">
                  <c:v>638.965709</c:v>
                </c:pt>
                <c:pt idx="311">
                  <c:v>641.026889</c:v>
                </c:pt>
                <c:pt idx="312">
                  <c:v>643.088068</c:v>
                </c:pt>
                <c:pt idx="313">
                  <c:v>645.149248</c:v>
                </c:pt>
                <c:pt idx="314">
                  <c:v>647.210428</c:v>
                </c:pt>
                <c:pt idx="315">
                  <c:v>649.271607</c:v>
                </c:pt>
                <c:pt idx="316">
                  <c:v>651.332787</c:v>
                </c:pt>
                <c:pt idx="317">
                  <c:v>653.393967</c:v>
                </c:pt>
                <c:pt idx="318">
                  <c:v>655.455147</c:v>
                </c:pt>
                <c:pt idx="319">
                  <c:v>657.516326</c:v>
                </c:pt>
                <c:pt idx="320">
                  <c:v>659.577506</c:v>
                </c:pt>
                <c:pt idx="321">
                  <c:v>661.638686</c:v>
                </c:pt>
                <c:pt idx="322">
                  <c:v>663.699865</c:v>
                </c:pt>
                <c:pt idx="323">
                  <c:v>665.761045</c:v>
                </c:pt>
                <c:pt idx="324">
                  <c:v>667.822225</c:v>
                </c:pt>
                <c:pt idx="325">
                  <c:v>669.883404</c:v>
                </c:pt>
                <c:pt idx="326">
                  <c:v>671.944584</c:v>
                </c:pt>
                <c:pt idx="327">
                  <c:v>674.005764</c:v>
                </c:pt>
                <c:pt idx="328">
                  <c:v>676.066944</c:v>
                </c:pt>
                <c:pt idx="329">
                  <c:v>678.128123</c:v>
                </c:pt>
                <c:pt idx="330">
                  <c:v>680.189303</c:v>
                </c:pt>
                <c:pt idx="331">
                  <c:v>682.250483</c:v>
                </c:pt>
                <c:pt idx="332">
                  <c:v>684.311662</c:v>
                </c:pt>
                <c:pt idx="333">
                  <c:v>686.372842</c:v>
                </c:pt>
                <c:pt idx="334">
                  <c:v>688.434022</c:v>
                </c:pt>
                <c:pt idx="335">
                  <c:v>690.495202</c:v>
                </c:pt>
                <c:pt idx="336">
                  <c:v>692.556381</c:v>
                </c:pt>
                <c:pt idx="337">
                  <c:v>694.617561</c:v>
                </c:pt>
                <c:pt idx="338">
                  <c:v>696.678741</c:v>
                </c:pt>
                <c:pt idx="339">
                  <c:v>698.73992</c:v>
                </c:pt>
                <c:pt idx="340">
                  <c:v>700.8011</c:v>
                </c:pt>
                <c:pt idx="341">
                  <c:v>702.86228</c:v>
                </c:pt>
                <c:pt idx="342">
                  <c:v>704.923459</c:v>
                </c:pt>
                <c:pt idx="343">
                  <c:v>706.984639</c:v>
                </c:pt>
                <c:pt idx="344">
                  <c:v>709.045819</c:v>
                </c:pt>
                <c:pt idx="345">
                  <c:v>711.106999</c:v>
                </c:pt>
                <c:pt idx="346">
                  <c:v>713.168178</c:v>
                </c:pt>
                <c:pt idx="347">
                  <c:v>715.229358</c:v>
                </c:pt>
                <c:pt idx="348">
                  <c:v>717.290538</c:v>
                </c:pt>
                <c:pt idx="349">
                  <c:v>719.351717</c:v>
                </c:pt>
                <c:pt idx="350">
                  <c:v>721.412897</c:v>
                </c:pt>
                <c:pt idx="351">
                  <c:v>723.474077</c:v>
                </c:pt>
                <c:pt idx="352">
                  <c:v>725.535257</c:v>
                </c:pt>
                <c:pt idx="353">
                  <c:v>727.596436</c:v>
                </c:pt>
                <c:pt idx="354">
                  <c:v>729.657616</c:v>
                </c:pt>
                <c:pt idx="355">
                  <c:v>731.718796</c:v>
                </c:pt>
                <c:pt idx="356">
                  <c:v>733.779975</c:v>
                </c:pt>
                <c:pt idx="357">
                  <c:v>735.841155</c:v>
                </c:pt>
                <c:pt idx="358">
                  <c:v>737.902335</c:v>
                </c:pt>
                <c:pt idx="359">
                  <c:v>739.963514</c:v>
                </c:pt>
                <c:pt idx="360">
                  <c:v>742.024694</c:v>
                </c:pt>
                <c:pt idx="361">
                  <c:v>744.085874</c:v>
                </c:pt>
                <c:pt idx="362">
                  <c:v>746.147054</c:v>
                </c:pt>
                <c:pt idx="363">
                  <c:v>748.208233</c:v>
                </c:pt>
                <c:pt idx="364">
                  <c:v>750.269413</c:v>
                </c:pt>
                <c:pt idx="365">
                  <c:v>752.330593</c:v>
                </c:pt>
                <c:pt idx="366">
                  <c:v>754.391772</c:v>
                </c:pt>
                <c:pt idx="367">
                  <c:v>756.452952</c:v>
                </c:pt>
                <c:pt idx="368">
                  <c:v>758.514132</c:v>
                </c:pt>
                <c:pt idx="369">
                  <c:v>760.575312</c:v>
                </c:pt>
                <c:pt idx="370">
                  <c:v>762.636491</c:v>
                </c:pt>
                <c:pt idx="371">
                  <c:v>764.697671</c:v>
                </c:pt>
                <c:pt idx="372">
                  <c:v>766.758851</c:v>
                </c:pt>
                <c:pt idx="373">
                  <c:v>768.82003</c:v>
                </c:pt>
                <c:pt idx="374">
                  <c:v>770.88121</c:v>
                </c:pt>
                <c:pt idx="375">
                  <c:v>772.94239</c:v>
                </c:pt>
                <c:pt idx="376">
                  <c:v>775.003569</c:v>
                </c:pt>
                <c:pt idx="377">
                  <c:v>777.064749</c:v>
                </c:pt>
                <c:pt idx="378">
                  <c:v>779.125929</c:v>
                </c:pt>
                <c:pt idx="379">
                  <c:v>781.187109</c:v>
                </c:pt>
                <c:pt idx="380">
                  <c:v>783.248288</c:v>
                </c:pt>
                <c:pt idx="381">
                  <c:v>785.309468</c:v>
                </c:pt>
                <c:pt idx="382">
                  <c:v>787.370648</c:v>
                </c:pt>
                <c:pt idx="383">
                  <c:v>789.431827</c:v>
                </c:pt>
                <c:pt idx="384">
                  <c:v>791.493007</c:v>
                </c:pt>
                <c:pt idx="385">
                  <c:v>793.554187</c:v>
                </c:pt>
                <c:pt idx="386">
                  <c:v>795.615367</c:v>
                </c:pt>
                <c:pt idx="387">
                  <c:v>797.676546</c:v>
                </c:pt>
                <c:pt idx="388">
                  <c:v>799.737726</c:v>
                </c:pt>
                <c:pt idx="389">
                  <c:v>801.798906</c:v>
                </c:pt>
                <c:pt idx="390">
                  <c:v>803.860085</c:v>
                </c:pt>
                <c:pt idx="391">
                  <c:v>805.921265</c:v>
                </c:pt>
                <c:pt idx="392">
                  <c:v>807.982445</c:v>
                </c:pt>
                <c:pt idx="393">
                  <c:v>810.043624</c:v>
                </c:pt>
                <c:pt idx="394">
                  <c:v>812.104804</c:v>
                </c:pt>
                <c:pt idx="395">
                  <c:v>814.165984</c:v>
                </c:pt>
                <c:pt idx="396">
                  <c:v>816.227164</c:v>
                </c:pt>
                <c:pt idx="397">
                  <c:v>818.288343</c:v>
                </c:pt>
                <c:pt idx="398">
                  <c:v>820.349523</c:v>
                </c:pt>
                <c:pt idx="399">
                  <c:v>822.410703</c:v>
                </c:pt>
                <c:pt idx="400">
                  <c:v>824.471882</c:v>
                </c:pt>
                <c:pt idx="401">
                  <c:v>826.533062</c:v>
                </c:pt>
                <c:pt idx="402">
                  <c:v>828.594242</c:v>
                </c:pt>
                <c:pt idx="403">
                  <c:v>830.655422</c:v>
                </c:pt>
                <c:pt idx="404">
                  <c:v>832.716601</c:v>
                </c:pt>
                <c:pt idx="405">
                  <c:v>834.777781</c:v>
                </c:pt>
                <c:pt idx="406">
                  <c:v>836.838961</c:v>
                </c:pt>
                <c:pt idx="407">
                  <c:v>838.90014</c:v>
                </c:pt>
                <c:pt idx="408">
                  <c:v>840.96132</c:v>
                </c:pt>
                <c:pt idx="409">
                  <c:v>843.0225</c:v>
                </c:pt>
                <c:pt idx="410">
                  <c:v>845.083679</c:v>
                </c:pt>
                <c:pt idx="411">
                  <c:v>847.144859</c:v>
                </c:pt>
                <c:pt idx="412">
                  <c:v>849.206039</c:v>
                </c:pt>
                <c:pt idx="413">
                  <c:v>851.267219</c:v>
                </c:pt>
                <c:pt idx="414">
                  <c:v>853.328398</c:v>
                </c:pt>
                <c:pt idx="415">
                  <c:v>855.389578</c:v>
                </c:pt>
                <c:pt idx="416">
                  <c:v>857.450758</c:v>
                </c:pt>
                <c:pt idx="417">
                  <c:v>859.511937</c:v>
                </c:pt>
                <c:pt idx="418">
                  <c:v>861.573117</c:v>
                </c:pt>
                <c:pt idx="419">
                  <c:v>863.634297</c:v>
                </c:pt>
                <c:pt idx="420">
                  <c:v>865.695477</c:v>
                </c:pt>
                <c:pt idx="421">
                  <c:v>867.756656</c:v>
                </c:pt>
                <c:pt idx="422">
                  <c:v>869.817836</c:v>
                </c:pt>
                <c:pt idx="423">
                  <c:v>871.879016</c:v>
                </c:pt>
                <c:pt idx="424">
                  <c:v>873.940195</c:v>
                </c:pt>
                <c:pt idx="425">
                  <c:v>876.001375</c:v>
                </c:pt>
                <c:pt idx="426">
                  <c:v>878.062555</c:v>
                </c:pt>
                <c:pt idx="427">
                  <c:v>880.123734</c:v>
                </c:pt>
                <c:pt idx="428">
                  <c:v>882.184914</c:v>
                </c:pt>
                <c:pt idx="429">
                  <c:v>884.246094</c:v>
                </c:pt>
                <c:pt idx="430">
                  <c:v>886.307274</c:v>
                </c:pt>
                <c:pt idx="431">
                  <c:v>888.368453</c:v>
                </c:pt>
                <c:pt idx="432">
                  <c:v>890.429633</c:v>
                </c:pt>
                <c:pt idx="433">
                  <c:v>892.490813</c:v>
                </c:pt>
                <c:pt idx="434">
                  <c:v>894.551992</c:v>
                </c:pt>
                <c:pt idx="435">
                  <c:v>896.613172</c:v>
                </c:pt>
                <c:pt idx="436">
                  <c:v>898.674352</c:v>
                </c:pt>
                <c:pt idx="437">
                  <c:v>900.735532</c:v>
                </c:pt>
                <c:pt idx="438">
                  <c:v>902.796711</c:v>
                </c:pt>
                <c:pt idx="439">
                  <c:v>904.857891</c:v>
                </c:pt>
                <c:pt idx="440">
                  <c:v>906.919071</c:v>
                </c:pt>
                <c:pt idx="441">
                  <c:v>908.98025</c:v>
                </c:pt>
                <c:pt idx="442">
                  <c:v>911.04143</c:v>
                </c:pt>
                <c:pt idx="443">
                  <c:v>913.10261</c:v>
                </c:pt>
                <c:pt idx="444">
                  <c:v>915.163789</c:v>
                </c:pt>
                <c:pt idx="445">
                  <c:v>917.224969</c:v>
                </c:pt>
                <c:pt idx="446">
                  <c:v>919.286149</c:v>
                </c:pt>
                <c:pt idx="447">
                  <c:v>921.347329</c:v>
                </c:pt>
                <c:pt idx="448">
                  <c:v>923.408508</c:v>
                </c:pt>
                <c:pt idx="449">
                  <c:v>925.469688</c:v>
                </c:pt>
                <c:pt idx="450">
                  <c:v>927.530868</c:v>
                </c:pt>
                <c:pt idx="451">
                  <c:v>929.592047</c:v>
                </c:pt>
                <c:pt idx="452">
                  <c:v>931.653227</c:v>
                </c:pt>
                <c:pt idx="453">
                  <c:v>933.714407</c:v>
                </c:pt>
                <c:pt idx="454">
                  <c:v>935.775587</c:v>
                </c:pt>
                <c:pt idx="455">
                  <c:v>937.836766</c:v>
                </c:pt>
                <c:pt idx="456">
                  <c:v>939.897946</c:v>
                </c:pt>
                <c:pt idx="457">
                  <c:v>941.959126</c:v>
                </c:pt>
                <c:pt idx="458">
                  <c:v>944.020305</c:v>
                </c:pt>
                <c:pt idx="459">
                  <c:v>946.081485</c:v>
                </c:pt>
                <c:pt idx="460">
                  <c:v>948.142665</c:v>
                </c:pt>
                <c:pt idx="461">
                  <c:v>950.203844</c:v>
                </c:pt>
                <c:pt idx="462">
                  <c:v>952.265024</c:v>
                </c:pt>
                <c:pt idx="463">
                  <c:v>954.326204</c:v>
                </c:pt>
                <c:pt idx="464">
                  <c:v>956.387384</c:v>
                </c:pt>
                <c:pt idx="465">
                  <c:v>958.448563</c:v>
                </c:pt>
                <c:pt idx="466">
                  <c:v>960.509743</c:v>
                </c:pt>
                <c:pt idx="467">
                  <c:v>962.570923</c:v>
                </c:pt>
                <c:pt idx="468">
                  <c:v>964.632102</c:v>
                </c:pt>
                <c:pt idx="469">
                  <c:v>966.693282</c:v>
                </c:pt>
                <c:pt idx="470">
                  <c:v>968.754462</c:v>
                </c:pt>
                <c:pt idx="471">
                  <c:v>970.815642</c:v>
                </c:pt>
                <c:pt idx="472">
                  <c:v>972.876821</c:v>
                </c:pt>
                <c:pt idx="473">
                  <c:v>974.938001</c:v>
                </c:pt>
                <c:pt idx="474">
                  <c:v>976.999181</c:v>
                </c:pt>
                <c:pt idx="475">
                  <c:v>979.06036</c:v>
                </c:pt>
                <c:pt idx="476">
                  <c:v>981.12154</c:v>
                </c:pt>
                <c:pt idx="477">
                  <c:v>983.18272</c:v>
                </c:pt>
                <c:pt idx="478">
                  <c:v>985.243899</c:v>
                </c:pt>
                <c:pt idx="479">
                  <c:v>987.305079</c:v>
                </c:pt>
                <c:pt idx="480">
                  <c:v>989.366259</c:v>
                </c:pt>
                <c:pt idx="481">
                  <c:v>991.427439</c:v>
                </c:pt>
                <c:pt idx="482">
                  <c:v>993.488618</c:v>
                </c:pt>
                <c:pt idx="483">
                  <c:v>995.549798</c:v>
                </c:pt>
                <c:pt idx="484">
                  <c:v>997.610978</c:v>
                </c:pt>
                <c:pt idx="485">
                  <c:v>999.672157</c:v>
                </c:pt>
                <c:pt idx="486">
                  <c:v>1001.733337</c:v>
                </c:pt>
                <c:pt idx="487">
                  <c:v>1003.794517</c:v>
                </c:pt>
                <c:pt idx="488">
                  <c:v>1005.855697</c:v>
                </c:pt>
                <c:pt idx="489">
                  <c:v>1007.916876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Sheet2!$B$1:$B$490</c:f>
              <c:numCache>
                <c:ptCount val="4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Sheet2!$C$1:$C$490</c:f>
              <c:numCache>
                <c:ptCount val="4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Sheet2!$D$1:$D$490</c:f>
              <c:numCache>
                <c:ptCount val="4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Sheet2!$E$1:$E$490</c:f>
              <c:numCache>
                <c:ptCount val="4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Sheet2!$F$1:$F$490</c:f>
              <c:numCache>
                <c:ptCount val="490"/>
                <c:pt idx="0">
                  <c:v>4095</c:v>
                </c:pt>
                <c:pt idx="1">
                  <c:v>4095</c:v>
                </c:pt>
                <c:pt idx="2">
                  <c:v>4095</c:v>
                </c:pt>
                <c:pt idx="3">
                  <c:v>4095</c:v>
                </c:pt>
                <c:pt idx="4">
                  <c:v>4095</c:v>
                </c:pt>
                <c:pt idx="5">
                  <c:v>4095</c:v>
                </c:pt>
                <c:pt idx="6">
                  <c:v>4095</c:v>
                </c:pt>
                <c:pt idx="7">
                  <c:v>4095</c:v>
                </c:pt>
                <c:pt idx="8">
                  <c:v>4095</c:v>
                </c:pt>
                <c:pt idx="9">
                  <c:v>4095</c:v>
                </c:pt>
                <c:pt idx="10">
                  <c:v>4095</c:v>
                </c:pt>
                <c:pt idx="11">
                  <c:v>4095</c:v>
                </c:pt>
                <c:pt idx="12">
                  <c:v>4095</c:v>
                </c:pt>
                <c:pt idx="13">
                  <c:v>4095</c:v>
                </c:pt>
                <c:pt idx="14">
                  <c:v>4095</c:v>
                </c:pt>
                <c:pt idx="15">
                  <c:v>4095</c:v>
                </c:pt>
                <c:pt idx="16">
                  <c:v>4095</c:v>
                </c:pt>
                <c:pt idx="17">
                  <c:v>4095</c:v>
                </c:pt>
                <c:pt idx="18">
                  <c:v>4095</c:v>
                </c:pt>
                <c:pt idx="19">
                  <c:v>4095</c:v>
                </c:pt>
                <c:pt idx="20">
                  <c:v>4095</c:v>
                </c:pt>
                <c:pt idx="21">
                  <c:v>4095</c:v>
                </c:pt>
                <c:pt idx="22">
                  <c:v>4095</c:v>
                </c:pt>
                <c:pt idx="23">
                  <c:v>4095</c:v>
                </c:pt>
                <c:pt idx="24">
                  <c:v>4095</c:v>
                </c:pt>
                <c:pt idx="25">
                  <c:v>4095</c:v>
                </c:pt>
                <c:pt idx="26">
                  <c:v>4095</c:v>
                </c:pt>
                <c:pt idx="27">
                  <c:v>4095</c:v>
                </c:pt>
                <c:pt idx="28">
                  <c:v>4095</c:v>
                </c:pt>
                <c:pt idx="29">
                  <c:v>4095</c:v>
                </c:pt>
                <c:pt idx="30">
                  <c:v>4095</c:v>
                </c:pt>
                <c:pt idx="31">
                  <c:v>4095</c:v>
                </c:pt>
                <c:pt idx="32">
                  <c:v>4095</c:v>
                </c:pt>
                <c:pt idx="33">
                  <c:v>4095</c:v>
                </c:pt>
                <c:pt idx="34">
                  <c:v>4095</c:v>
                </c:pt>
                <c:pt idx="35">
                  <c:v>4095</c:v>
                </c:pt>
                <c:pt idx="36">
                  <c:v>4095</c:v>
                </c:pt>
                <c:pt idx="37">
                  <c:v>4095</c:v>
                </c:pt>
                <c:pt idx="38">
                  <c:v>4095</c:v>
                </c:pt>
                <c:pt idx="39">
                  <c:v>4095</c:v>
                </c:pt>
                <c:pt idx="40">
                  <c:v>4095</c:v>
                </c:pt>
                <c:pt idx="41">
                  <c:v>4095</c:v>
                </c:pt>
                <c:pt idx="42">
                  <c:v>4095</c:v>
                </c:pt>
                <c:pt idx="43">
                  <c:v>4095</c:v>
                </c:pt>
                <c:pt idx="44">
                  <c:v>4095</c:v>
                </c:pt>
                <c:pt idx="45">
                  <c:v>4095</c:v>
                </c:pt>
                <c:pt idx="46">
                  <c:v>4095</c:v>
                </c:pt>
                <c:pt idx="47">
                  <c:v>4095</c:v>
                </c:pt>
                <c:pt idx="48">
                  <c:v>4095</c:v>
                </c:pt>
                <c:pt idx="49">
                  <c:v>4095</c:v>
                </c:pt>
                <c:pt idx="50">
                  <c:v>4095</c:v>
                </c:pt>
                <c:pt idx="51">
                  <c:v>4095</c:v>
                </c:pt>
                <c:pt idx="52">
                  <c:v>4095</c:v>
                </c:pt>
                <c:pt idx="53">
                  <c:v>4095</c:v>
                </c:pt>
                <c:pt idx="54">
                  <c:v>4095</c:v>
                </c:pt>
                <c:pt idx="55">
                  <c:v>4095</c:v>
                </c:pt>
                <c:pt idx="56">
                  <c:v>4095</c:v>
                </c:pt>
                <c:pt idx="57">
                  <c:v>4095</c:v>
                </c:pt>
                <c:pt idx="58">
                  <c:v>4095</c:v>
                </c:pt>
                <c:pt idx="59">
                  <c:v>4095</c:v>
                </c:pt>
                <c:pt idx="60">
                  <c:v>4095</c:v>
                </c:pt>
                <c:pt idx="61">
                  <c:v>4095</c:v>
                </c:pt>
                <c:pt idx="62">
                  <c:v>4095</c:v>
                </c:pt>
                <c:pt idx="63">
                  <c:v>4095</c:v>
                </c:pt>
                <c:pt idx="64">
                  <c:v>4095</c:v>
                </c:pt>
                <c:pt idx="65">
                  <c:v>4095</c:v>
                </c:pt>
                <c:pt idx="66">
                  <c:v>4095</c:v>
                </c:pt>
                <c:pt idx="67">
                  <c:v>4095</c:v>
                </c:pt>
                <c:pt idx="68">
                  <c:v>4095</c:v>
                </c:pt>
                <c:pt idx="69">
                  <c:v>4095</c:v>
                </c:pt>
                <c:pt idx="70">
                  <c:v>4095</c:v>
                </c:pt>
                <c:pt idx="71">
                  <c:v>4095</c:v>
                </c:pt>
                <c:pt idx="72">
                  <c:v>4095</c:v>
                </c:pt>
                <c:pt idx="73">
                  <c:v>4095</c:v>
                </c:pt>
                <c:pt idx="74">
                  <c:v>4095</c:v>
                </c:pt>
                <c:pt idx="75">
                  <c:v>4095</c:v>
                </c:pt>
                <c:pt idx="76">
                  <c:v>4095</c:v>
                </c:pt>
                <c:pt idx="77">
                  <c:v>4095</c:v>
                </c:pt>
                <c:pt idx="78">
                  <c:v>4095</c:v>
                </c:pt>
                <c:pt idx="79">
                  <c:v>4095</c:v>
                </c:pt>
                <c:pt idx="80">
                  <c:v>4095</c:v>
                </c:pt>
                <c:pt idx="81">
                  <c:v>4095</c:v>
                </c:pt>
                <c:pt idx="82">
                  <c:v>4095</c:v>
                </c:pt>
                <c:pt idx="83">
                  <c:v>4095</c:v>
                </c:pt>
                <c:pt idx="84">
                  <c:v>4095</c:v>
                </c:pt>
                <c:pt idx="85">
                  <c:v>4095</c:v>
                </c:pt>
                <c:pt idx="86">
                  <c:v>4095</c:v>
                </c:pt>
                <c:pt idx="87">
                  <c:v>4095</c:v>
                </c:pt>
                <c:pt idx="88">
                  <c:v>4095</c:v>
                </c:pt>
                <c:pt idx="89">
                  <c:v>4095</c:v>
                </c:pt>
                <c:pt idx="90">
                  <c:v>4095</c:v>
                </c:pt>
                <c:pt idx="91">
                  <c:v>4095</c:v>
                </c:pt>
                <c:pt idx="92">
                  <c:v>4095</c:v>
                </c:pt>
                <c:pt idx="93">
                  <c:v>4095</c:v>
                </c:pt>
                <c:pt idx="94">
                  <c:v>4095</c:v>
                </c:pt>
                <c:pt idx="95">
                  <c:v>4095</c:v>
                </c:pt>
                <c:pt idx="96">
                  <c:v>4095</c:v>
                </c:pt>
                <c:pt idx="97">
                  <c:v>4095</c:v>
                </c:pt>
                <c:pt idx="98">
                  <c:v>4095</c:v>
                </c:pt>
                <c:pt idx="99">
                  <c:v>4095</c:v>
                </c:pt>
                <c:pt idx="100">
                  <c:v>4095</c:v>
                </c:pt>
                <c:pt idx="101">
                  <c:v>4095</c:v>
                </c:pt>
                <c:pt idx="102">
                  <c:v>4095</c:v>
                </c:pt>
                <c:pt idx="103">
                  <c:v>4095</c:v>
                </c:pt>
                <c:pt idx="104">
                  <c:v>4095</c:v>
                </c:pt>
                <c:pt idx="105">
                  <c:v>4095</c:v>
                </c:pt>
                <c:pt idx="106">
                  <c:v>4095</c:v>
                </c:pt>
                <c:pt idx="107">
                  <c:v>4095</c:v>
                </c:pt>
                <c:pt idx="108">
                  <c:v>4095</c:v>
                </c:pt>
                <c:pt idx="109">
                  <c:v>4095</c:v>
                </c:pt>
                <c:pt idx="110">
                  <c:v>4095</c:v>
                </c:pt>
                <c:pt idx="111">
                  <c:v>4095</c:v>
                </c:pt>
                <c:pt idx="112">
                  <c:v>4095</c:v>
                </c:pt>
                <c:pt idx="113">
                  <c:v>4095</c:v>
                </c:pt>
                <c:pt idx="114">
                  <c:v>4095</c:v>
                </c:pt>
                <c:pt idx="115">
                  <c:v>4095</c:v>
                </c:pt>
                <c:pt idx="116">
                  <c:v>4095</c:v>
                </c:pt>
                <c:pt idx="117">
                  <c:v>4095</c:v>
                </c:pt>
                <c:pt idx="118">
                  <c:v>4095</c:v>
                </c:pt>
                <c:pt idx="119">
                  <c:v>4095</c:v>
                </c:pt>
                <c:pt idx="120">
                  <c:v>4095</c:v>
                </c:pt>
                <c:pt idx="121">
                  <c:v>4095</c:v>
                </c:pt>
                <c:pt idx="122">
                  <c:v>4095</c:v>
                </c:pt>
                <c:pt idx="123">
                  <c:v>4095</c:v>
                </c:pt>
                <c:pt idx="124">
                  <c:v>4095</c:v>
                </c:pt>
                <c:pt idx="125">
                  <c:v>4095</c:v>
                </c:pt>
                <c:pt idx="126">
                  <c:v>4095</c:v>
                </c:pt>
                <c:pt idx="127">
                  <c:v>4095</c:v>
                </c:pt>
                <c:pt idx="128">
                  <c:v>4095</c:v>
                </c:pt>
                <c:pt idx="129">
                  <c:v>4095</c:v>
                </c:pt>
                <c:pt idx="130">
                  <c:v>4095</c:v>
                </c:pt>
                <c:pt idx="131">
                  <c:v>4095</c:v>
                </c:pt>
                <c:pt idx="132">
                  <c:v>4095</c:v>
                </c:pt>
                <c:pt idx="133">
                  <c:v>4095</c:v>
                </c:pt>
                <c:pt idx="134">
                  <c:v>4095</c:v>
                </c:pt>
                <c:pt idx="135">
                  <c:v>4095</c:v>
                </c:pt>
                <c:pt idx="136">
                  <c:v>4095</c:v>
                </c:pt>
                <c:pt idx="137">
                  <c:v>4095</c:v>
                </c:pt>
                <c:pt idx="138">
                  <c:v>4095</c:v>
                </c:pt>
                <c:pt idx="139">
                  <c:v>4095</c:v>
                </c:pt>
                <c:pt idx="140">
                  <c:v>4095</c:v>
                </c:pt>
                <c:pt idx="141">
                  <c:v>4095</c:v>
                </c:pt>
                <c:pt idx="142">
                  <c:v>4095</c:v>
                </c:pt>
                <c:pt idx="143">
                  <c:v>4095</c:v>
                </c:pt>
                <c:pt idx="144">
                  <c:v>4095</c:v>
                </c:pt>
                <c:pt idx="145">
                  <c:v>4095</c:v>
                </c:pt>
                <c:pt idx="146">
                  <c:v>4095</c:v>
                </c:pt>
                <c:pt idx="147">
                  <c:v>4095</c:v>
                </c:pt>
                <c:pt idx="148">
                  <c:v>4095</c:v>
                </c:pt>
                <c:pt idx="149">
                  <c:v>4095</c:v>
                </c:pt>
                <c:pt idx="150">
                  <c:v>4095</c:v>
                </c:pt>
                <c:pt idx="151">
                  <c:v>4095</c:v>
                </c:pt>
                <c:pt idx="152">
                  <c:v>4095</c:v>
                </c:pt>
                <c:pt idx="153">
                  <c:v>4095</c:v>
                </c:pt>
                <c:pt idx="154">
                  <c:v>4095</c:v>
                </c:pt>
                <c:pt idx="155">
                  <c:v>4095</c:v>
                </c:pt>
                <c:pt idx="156">
                  <c:v>4095</c:v>
                </c:pt>
                <c:pt idx="157">
                  <c:v>4095</c:v>
                </c:pt>
                <c:pt idx="158">
                  <c:v>4095</c:v>
                </c:pt>
                <c:pt idx="159">
                  <c:v>4095</c:v>
                </c:pt>
                <c:pt idx="160">
                  <c:v>4095</c:v>
                </c:pt>
                <c:pt idx="161">
                  <c:v>4095</c:v>
                </c:pt>
                <c:pt idx="162">
                  <c:v>4095</c:v>
                </c:pt>
                <c:pt idx="163">
                  <c:v>4095</c:v>
                </c:pt>
                <c:pt idx="164">
                  <c:v>4095</c:v>
                </c:pt>
                <c:pt idx="165">
                  <c:v>4095</c:v>
                </c:pt>
                <c:pt idx="166">
                  <c:v>4095</c:v>
                </c:pt>
                <c:pt idx="167">
                  <c:v>4095</c:v>
                </c:pt>
                <c:pt idx="168">
                  <c:v>4095</c:v>
                </c:pt>
                <c:pt idx="169">
                  <c:v>4095</c:v>
                </c:pt>
                <c:pt idx="170">
                  <c:v>4095</c:v>
                </c:pt>
                <c:pt idx="171">
                  <c:v>4095</c:v>
                </c:pt>
                <c:pt idx="172">
                  <c:v>4095</c:v>
                </c:pt>
                <c:pt idx="173">
                  <c:v>4095</c:v>
                </c:pt>
                <c:pt idx="174">
                  <c:v>4095</c:v>
                </c:pt>
                <c:pt idx="175">
                  <c:v>4095</c:v>
                </c:pt>
                <c:pt idx="176">
                  <c:v>4095</c:v>
                </c:pt>
                <c:pt idx="177">
                  <c:v>4095</c:v>
                </c:pt>
                <c:pt idx="178">
                  <c:v>4095</c:v>
                </c:pt>
                <c:pt idx="179">
                  <c:v>4095</c:v>
                </c:pt>
                <c:pt idx="180">
                  <c:v>4095</c:v>
                </c:pt>
                <c:pt idx="181">
                  <c:v>4095</c:v>
                </c:pt>
                <c:pt idx="182">
                  <c:v>4095</c:v>
                </c:pt>
                <c:pt idx="183">
                  <c:v>4095</c:v>
                </c:pt>
                <c:pt idx="184">
                  <c:v>4095</c:v>
                </c:pt>
                <c:pt idx="185">
                  <c:v>4095</c:v>
                </c:pt>
                <c:pt idx="186">
                  <c:v>4095</c:v>
                </c:pt>
                <c:pt idx="187">
                  <c:v>4095</c:v>
                </c:pt>
                <c:pt idx="188">
                  <c:v>4095</c:v>
                </c:pt>
                <c:pt idx="189">
                  <c:v>4095</c:v>
                </c:pt>
                <c:pt idx="190">
                  <c:v>4095</c:v>
                </c:pt>
                <c:pt idx="191">
                  <c:v>4095</c:v>
                </c:pt>
                <c:pt idx="192">
                  <c:v>4095</c:v>
                </c:pt>
                <c:pt idx="193">
                  <c:v>4095</c:v>
                </c:pt>
                <c:pt idx="194">
                  <c:v>4095</c:v>
                </c:pt>
                <c:pt idx="195">
                  <c:v>4095</c:v>
                </c:pt>
                <c:pt idx="196">
                  <c:v>4095</c:v>
                </c:pt>
                <c:pt idx="197">
                  <c:v>4095</c:v>
                </c:pt>
                <c:pt idx="198">
                  <c:v>4095</c:v>
                </c:pt>
                <c:pt idx="199">
                  <c:v>4095</c:v>
                </c:pt>
                <c:pt idx="200">
                  <c:v>4095</c:v>
                </c:pt>
                <c:pt idx="201">
                  <c:v>4095</c:v>
                </c:pt>
                <c:pt idx="202">
                  <c:v>4095</c:v>
                </c:pt>
                <c:pt idx="203">
                  <c:v>4095</c:v>
                </c:pt>
                <c:pt idx="204">
                  <c:v>4095</c:v>
                </c:pt>
                <c:pt idx="205">
                  <c:v>4095</c:v>
                </c:pt>
                <c:pt idx="206">
                  <c:v>4095</c:v>
                </c:pt>
                <c:pt idx="207">
                  <c:v>4095</c:v>
                </c:pt>
                <c:pt idx="208">
                  <c:v>4095</c:v>
                </c:pt>
                <c:pt idx="209">
                  <c:v>4095</c:v>
                </c:pt>
                <c:pt idx="210">
                  <c:v>4095</c:v>
                </c:pt>
                <c:pt idx="211">
                  <c:v>4095</c:v>
                </c:pt>
                <c:pt idx="212">
                  <c:v>4095</c:v>
                </c:pt>
                <c:pt idx="213">
                  <c:v>4095</c:v>
                </c:pt>
                <c:pt idx="214">
                  <c:v>4095</c:v>
                </c:pt>
                <c:pt idx="215">
                  <c:v>4095</c:v>
                </c:pt>
                <c:pt idx="216">
                  <c:v>4095</c:v>
                </c:pt>
                <c:pt idx="217">
                  <c:v>4095</c:v>
                </c:pt>
                <c:pt idx="218">
                  <c:v>4095</c:v>
                </c:pt>
                <c:pt idx="219">
                  <c:v>4095</c:v>
                </c:pt>
                <c:pt idx="220">
                  <c:v>4095</c:v>
                </c:pt>
                <c:pt idx="221">
                  <c:v>4095</c:v>
                </c:pt>
                <c:pt idx="222">
                  <c:v>4095</c:v>
                </c:pt>
                <c:pt idx="223">
                  <c:v>4095</c:v>
                </c:pt>
                <c:pt idx="224">
                  <c:v>4095</c:v>
                </c:pt>
                <c:pt idx="225">
                  <c:v>4095</c:v>
                </c:pt>
                <c:pt idx="226">
                  <c:v>4095</c:v>
                </c:pt>
                <c:pt idx="227">
                  <c:v>4095</c:v>
                </c:pt>
                <c:pt idx="228">
                  <c:v>4095</c:v>
                </c:pt>
                <c:pt idx="229">
                  <c:v>4095</c:v>
                </c:pt>
                <c:pt idx="230">
                  <c:v>4095</c:v>
                </c:pt>
                <c:pt idx="231">
                  <c:v>4095</c:v>
                </c:pt>
                <c:pt idx="232">
                  <c:v>4095</c:v>
                </c:pt>
                <c:pt idx="233">
                  <c:v>4095</c:v>
                </c:pt>
                <c:pt idx="234">
                  <c:v>4095</c:v>
                </c:pt>
                <c:pt idx="235">
                  <c:v>4095</c:v>
                </c:pt>
                <c:pt idx="236">
                  <c:v>4095</c:v>
                </c:pt>
                <c:pt idx="237">
                  <c:v>4095</c:v>
                </c:pt>
                <c:pt idx="238">
                  <c:v>4095</c:v>
                </c:pt>
                <c:pt idx="239">
                  <c:v>4095</c:v>
                </c:pt>
                <c:pt idx="240">
                  <c:v>4095</c:v>
                </c:pt>
                <c:pt idx="241">
                  <c:v>4095</c:v>
                </c:pt>
                <c:pt idx="242">
                  <c:v>4095</c:v>
                </c:pt>
                <c:pt idx="243">
                  <c:v>4095</c:v>
                </c:pt>
                <c:pt idx="244">
                  <c:v>4095</c:v>
                </c:pt>
                <c:pt idx="245">
                  <c:v>4095</c:v>
                </c:pt>
                <c:pt idx="246">
                  <c:v>4095</c:v>
                </c:pt>
                <c:pt idx="247">
                  <c:v>4095</c:v>
                </c:pt>
                <c:pt idx="248">
                  <c:v>4095</c:v>
                </c:pt>
                <c:pt idx="249">
                  <c:v>4095</c:v>
                </c:pt>
                <c:pt idx="250">
                  <c:v>4095</c:v>
                </c:pt>
                <c:pt idx="251">
                  <c:v>4095</c:v>
                </c:pt>
                <c:pt idx="252">
                  <c:v>4095</c:v>
                </c:pt>
                <c:pt idx="253">
                  <c:v>4095</c:v>
                </c:pt>
                <c:pt idx="254">
                  <c:v>4095</c:v>
                </c:pt>
                <c:pt idx="255">
                  <c:v>4095</c:v>
                </c:pt>
                <c:pt idx="256">
                  <c:v>4095</c:v>
                </c:pt>
                <c:pt idx="257">
                  <c:v>4095</c:v>
                </c:pt>
                <c:pt idx="258">
                  <c:v>4095</c:v>
                </c:pt>
                <c:pt idx="259">
                  <c:v>4095</c:v>
                </c:pt>
                <c:pt idx="260">
                  <c:v>4095</c:v>
                </c:pt>
                <c:pt idx="261">
                  <c:v>4095</c:v>
                </c:pt>
                <c:pt idx="262">
                  <c:v>4095</c:v>
                </c:pt>
                <c:pt idx="263">
                  <c:v>4095</c:v>
                </c:pt>
                <c:pt idx="264">
                  <c:v>4095</c:v>
                </c:pt>
                <c:pt idx="265">
                  <c:v>4095</c:v>
                </c:pt>
                <c:pt idx="266">
                  <c:v>4095</c:v>
                </c:pt>
                <c:pt idx="267">
                  <c:v>4095</c:v>
                </c:pt>
                <c:pt idx="268">
                  <c:v>4095</c:v>
                </c:pt>
                <c:pt idx="269">
                  <c:v>4095</c:v>
                </c:pt>
                <c:pt idx="270">
                  <c:v>4095</c:v>
                </c:pt>
                <c:pt idx="271">
                  <c:v>4095</c:v>
                </c:pt>
                <c:pt idx="272">
                  <c:v>4095</c:v>
                </c:pt>
                <c:pt idx="273">
                  <c:v>4095</c:v>
                </c:pt>
                <c:pt idx="274">
                  <c:v>4095</c:v>
                </c:pt>
                <c:pt idx="275">
                  <c:v>4095</c:v>
                </c:pt>
                <c:pt idx="276">
                  <c:v>4095</c:v>
                </c:pt>
                <c:pt idx="277">
                  <c:v>4095</c:v>
                </c:pt>
                <c:pt idx="278">
                  <c:v>4095</c:v>
                </c:pt>
                <c:pt idx="279">
                  <c:v>4095</c:v>
                </c:pt>
                <c:pt idx="280">
                  <c:v>4095</c:v>
                </c:pt>
                <c:pt idx="281">
                  <c:v>4095</c:v>
                </c:pt>
                <c:pt idx="282">
                  <c:v>4095</c:v>
                </c:pt>
                <c:pt idx="283">
                  <c:v>4095</c:v>
                </c:pt>
                <c:pt idx="284">
                  <c:v>4095</c:v>
                </c:pt>
                <c:pt idx="285">
                  <c:v>4095</c:v>
                </c:pt>
                <c:pt idx="286">
                  <c:v>4095</c:v>
                </c:pt>
                <c:pt idx="287">
                  <c:v>4095</c:v>
                </c:pt>
                <c:pt idx="288">
                  <c:v>4095</c:v>
                </c:pt>
                <c:pt idx="289">
                  <c:v>4095</c:v>
                </c:pt>
                <c:pt idx="290">
                  <c:v>4095</c:v>
                </c:pt>
                <c:pt idx="291">
                  <c:v>4095</c:v>
                </c:pt>
                <c:pt idx="292">
                  <c:v>4095</c:v>
                </c:pt>
                <c:pt idx="293">
                  <c:v>4095</c:v>
                </c:pt>
                <c:pt idx="294">
                  <c:v>4095</c:v>
                </c:pt>
                <c:pt idx="295">
                  <c:v>4095</c:v>
                </c:pt>
                <c:pt idx="296">
                  <c:v>4095</c:v>
                </c:pt>
                <c:pt idx="297">
                  <c:v>4095</c:v>
                </c:pt>
                <c:pt idx="298">
                  <c:v>4095</c:v>
                </c:pt>
                <c:pt idx="299">
                  <c:v>4095</c:v>
                </c:pt>
                <c:pt idx="300">
                  <c:v>4095</c:v>
                </c:pt>
                <c:pt idx="301">
                  <c:v>4095</c:v>
                </c:pt>
                <c:pt idx="302">
                  <c:v>4095</c:v>
                </c:pt>
                <c:pt idx="303">
                  <c:v>4095</c:v>
                </c:pt>
                <c:pt idx="304">
                  <c:v>4095</c:v>
                </c:pt>
                <c:pt idx="305">
                  <c:v>4095</c:v>
                </c:pt>
                <c:pt idx="306">
                  <c:v>4095</c:v>
                </c:pt>
                <c:pt idx="307">
                  <c:v>4095</c:v>
                </c:pt>
                <c:pt idx="308">
                  <c:v>4095</c:v>
                </c:pt>
                <c:pt idx="309">
                  <c:v>4095</c:v>
                </c:pt>
                <c:pt idx="310">
                  <c:v>4095</c:v>
                </c:pt>
                <c:pt idx="311">
                  <c:v>4095</c:v>
                </c:pt>
                <c:pt idx="312">
                  <c:v>4095</c:v>
                </c:pt>
                <c:pt idx="313">
                  <c:v>4095</c:v>
                </c:pt>
                <c:pt idx="314">
                  <c:v>4095</c:v>
                </c:pt>
                <c:pt idx="315">
                  <c:v>4095</c:v>
                </c:pt>
                <c:pt idx="316">
                  <c:v>4095</c:v>
                </c:pt>
                <c:pt idx="317">
                  <c:v>4095</c:v>
                </c:pt>
                <c:pt idx="318">
                  <c:v>4095</c:v>
                </c:pt>
                <c:pt idx="319">
                  <c:v>4095</c:v>
                </c:pt>
                <c:pt idx="320">
                  <c:v>4095</c:v>
                </c:pt>
                <c:pt idx="321">
                  <c:v>4095</c:v>
                </c:pt>
                <c:pt idx="322">
                  <c:v>4095</c:v>
                </c:pt>
                <c:pt idx="323">
                  <c:v>4095</c:v>
                </c:pt>
                <c:pt idx="324">
                  <c:v>4095</c:v>
                </c:pt>
                <c:pt idx="325">
                  <c:v>4095</c:v>
                </c:pt>
                <c:pt idx="326">
                  <c:v>4095</c:v>
                </c:pt>
                <c:pt idx="327">
                  <c:v>4095</c:v>
                </c:pt>
                <c:pt idx="328">
                  <c:v>4095</c:v>
                </c:pt>
                <c:pt idx="329">
                  <c:v>4095</c:v>
                </c:pt>
                <c:pt idx="330">
                  <c:v>4095</c:v>
                </c:pt>
                <c:pt idx="331">
                  <c:v>4095</c:v>
                </c:pt>
                <c:pt idx="332">
                  <c:v>4095</c:v>
                </c:pt>
                <c:pt idx="333">
                  <c:v>4095</c:v>
                </c:pt>
                <c:pt idx="334">
                  <c:v>4095</c:v>
                </c:pt>
                <c:pt idx="335">
                  <c:v>4095</c:v>
                </c:pt>
                <c:pt idx="336">
                  <c:v>4095</c:v>
                </c:pt>
                <c:pt idx="337">
                  <c:v>4095</c:v>
                </c:pt>
                <c:pt idx="338">
                  <c:v>4095</c:v>
                </c:pt>
                <c:pt idx="339">
                  <c:v>4095</c:v>
                </c:pt>
                <c:pt idx="340">
                  <c:v>4095</c:v>
                </c:pt>
                <c:pt idx="341">
                  <c:v>4095</c:v>
                </c:pt>
                <c:pt idx="342">
                  <c:v>4095</c:v>
                </c:pt>
                <c:pt idx="343">
                  <c:v>4095</c:v>
                </c:pt>
                <c:pt idx="344">
                  <c:v>4095</c:v>
                </c:pt>
                <c:pt idx="345">
                  <c:v>4095</c:v>
                </c:pt>
                <c:pt idx="346">
                  <c:v>4095</c:v>
                </c:pt>
                <c:pt idx="347">
                  <c:v>4095</c:v>
                </c:pt>
                <c:pt idx="348">
                  <c:v>4095</c:v>
                </c:pt>
                <c:pt idx="349">
                  <c:v>4095</c:v>
                </c:pt>
                <c:pt idx="350">
                  <c:v>4095</c:v>
                </c:pt>
                <c:pt idx="351">
                  <c:v>4095</c:v>
                </c:pt>
                <c:pt idx="352">
                  <c:v>4095</c:v>
                </c:pt>
                <c:pt idx="353">
                  <c:v>4095</c:v>
                </c:pt>
                <c:pt idx="354">
                  <c:v>4095</c:v>
                </c:pt>
                <c:pt idx="355">
                  <c:v>4095</c:v>
                </c:pt>
                <c:pt idx="356">
                  <c:v>4095</c:v>
                </c:pt>
                <c:pt idx="357">
                  <c:v>4095</c:v>
                </c:pt>
                <c:pt idx="358">
                  <c:v>4095</c:v>
                </c:pt>
                <c:pt idx="359">
                  <c:v>4095</c:v>
                </c:pt>
                <c:pt idx="360">
                  <c:v>4095</c:v>
                </c:pt>
                <c:pt idx="361">
                  <c:v>4095</c:v>
                </c:pt>
                <c:pt idx="362">
                  <c:v>4095</c:v>
                </c:pt>
                <c:pt idx="363">
                  <c:v>4095</c:v>
                </c:pt>
                <c:pt idx="364">
                  <c:v>4095</c:v>
                </c:pt>
                <c:pt idx="365">
                  <c:v>4095</c:v>
                </c:pt>
                <c:pt idx="366">
                  <c:v>4095</c:v>
                </c:pt>
                <c:pt idx="367">
                  <c:v>4095</c:v>
                </c:pt>
                <c:pt idx="368">
                  <c:v>4095</c:v>
                </c:pt>
                <c:pt idx="369">
                  <c:v>4095</c:v>
                </c:pt>
                <c:pt idx="370">
                  <c:v>4095</c:v>
                </c:pt>
                <c:pt idx="371">
                  <c:v>4095</c:v>
                </c:pt>
                <c:pt idx="372">
                  <c:v>4095</c:v>
                </c:pt>
                <c:pt idx="373">
                  <c:v>4095</c:v>
                </c:pt>
                <c:pt idx="374">
                  <c:v>4095</c:v>
                </c:pt>
                <c:pt idx="375">
                  <c:v>4095</c:v>
                </c:pt>
                <c:pt idx="376">
                  <c:v>4095</c:v>
                </c:pt>
                <c:pt idx="377">
                  <c:v>4095</c:v>
                </c:pt>
                <c:pt idx="378">
                  <c:v>4095</c:v>
                </c:pt>
                <c:pt idx="379">
                  <c:v>4095</c:v>
                </c:pt>
                <c:pt idx="380">
                  <c:v>4095</c:v>
                </c:pt>
                <c:pt idx="381">
                  <c:v>4095</c:v>
                </c:pt>
                <c:pt idx="382">
                  <c:v>4095</c:v>
                </c:pt>
                <c:pt idx="383">
                  <c:v>4095</c:v>
                </c:pt>
                <c:pt idx="384">
                  <c:v>4095</c:v>
                </c:pt>
                <c:pt idx="385">
                  <c:v>4095</c:v>
                </c:pt>
                <c:pt idx="386">
                  <c:v>4095</c:v>
                </c:pt>
                <c:pt idx="387">
                  <c:v>4095</c:v>
                </c:pt>
                <c:pt idx="388">
                  <c:v>4095</c:v>
                </c:pt>
                <c:pt idx="389">
                  <c:v>4095</c:v>
                </c:pt>
                <c:pt idx="390">
                  <c:v>4095</c:v>
                </c:pt>
                <c:pt idx="391">
                  <c:v>4095</c:v>
                </c:pt>
                <c:pt idx="392">
                  <c:v>4095</c:v>
                </c:pt>
                <c:pt idx="393">
                  <c:v>4095</c:v>
                </c:pt>
                <c:pt idx="394">
                  <c:v>4095</c:v>
                </c:pt>
                <c:pt idx="395">
                  <c:v>4095</c:v>
                </c:pt>
                <c:pt idx="396">
                  <c:v>4095</c:v>
                </c:pt>
                <c:pt idx="397">
                  <c:v>4095</c:v>
                </c:pt>
                <c:pt idx="398">
                  <c:v>4095</c:v>
                </c:pt>
                <c:pt idx="399">
                  <c:v>4095</c:v>
                </c:pt>
                <c:pt idx="400">
                  <c:v>4095</c:v>
                </c:pt>
                <c:pt idx="401">
                  <c:v>4095</c:v>
                </c:pt>
                <c:pt idx="402">
                  <c:v>4095</c:v>
                </c:pt>
                <c:pt idx="403">
                  <c:v>4095</c:v>
                </c:pt>
                <c:pt idx="404">
                  <c:v>4095</c:v>
                </c:pt>
                <c:pt idx="405">
                  <c:v>4095</c:v>
                </c:pt>
                <c:pt idx="406">
                  <c:v>4095</c:v>
                </c:pt>
                <c:pt idx="407">
                  <c:v>4095</c:v>
                </c:pt>
                <c:pt idx="408">
                  <c:v>4095</c:v>
                </c:pt>
                <c:pt idx="409">
                  <c:v>4095</c:v>
                </c:pt>
                <c:pt idx="410">
                  <c:v>4095</c:v>
                </c:pt>
                <c:pt idx="411">
                  <c:v>4095</c:v>
                </c:pt>
                <c:pt idx="412">
                  <c:v>4095</c:v>
                </c:pt>
                <c:pt idx="413">
                  <c:v>4095</c:v>
                </c:pt>
                <c:pt idx="414">
                  <c:v>4095</c:v>
                </c:pt>
                <c:pt idx="415">
                  <c:v>4095</c:v>
                </c:pt>
                <c:pt idx="416">
                  <c:v>4095</c:v>
                </c:pt>
                <c:pt idx="417">
                  <c:v>4095</c:v>
                </c:pt>
                <c:pt idx="418">
                  <c:v>4095</c:v>
                </c:pt>
                <c:pt idx="419">
                  <c:v>4095</c:v>
                </c:pt>
                <c:pt idx="420">
                  <c:v>4095</c:v>
                </c:pt>
                <c:pt idx="421">
                  <c:v>4095</c:v>
                </c:pt>
                <c:pt idx="422">
                  <c:v>4095</c:v>
                </c:pt>
                <c:pt idx="423">
                  <c:v>4095</c:v>
                </c:pt>
                <c:pt idx="424">
                  <c:v>4095</c:v>
                </c:pt>
                <c:pt idx="425">
                  <c:v>4095</c:v>
                </c:pt>
                <c:pt idx="426">
                  <c:v>4095</c:v>
                </c:pt>
                <c:pt idx="427">
                  <c:v>4095</c:v>
                </c:pt>
                <c:pt idx="428">
                  <c:v>4095</c:v>
                </c:pt>
                <c:pt idx="429">
                  <c:v>4095</c:v>
                </c:pt>
                <c:pt idx="430">
                  <c:v>4095</c:v>
                </c:pt>
                <c:pt idx="431">
                  <c:v>4095</c:v>
                </c:pt>
                <c:pt idx="432">
                  <c:v>4095</c:v>
                </c:pt>
                <c:pt idx="433">
                  <c:v>4095</c:v>
                </c:pt>
                <c:pt idx="434">
                  <c:v>4095</c:v>
                </c:pt>
                <c:pt idx="435">
                  <c:v>4095</c:v>
                </c:pt>
                <c:pt idx="436">
                  <c:v>4095</c:v>
                </c:pt>
                <c:pt idx="437">
                  <c:v>4095</c:v>
                </c:pt>
                <c:pt idx="438">
                  <c:v>4095</c:v>
                </c:pt>
                <c:pt idx="439">
                  <c:v>4095</c:v>
                </c:pt>
                <c:pt idx="440">
                  <c:v>4095</c:v>
                </c:pt>
                <c:pt idx="441">
                  <c:v>4095</c:v>
                </c:pt>
                <c:pt idx="442">
                  <c:v>4095</c:v>
                </c:pt>
                <c:pt idx="443">
                  <c:v>4095</c:v>
                </c:pt>
                <c:pt idx="444">
                  <c:v>4095</c:v>
                </c:pt>
                <c:pt idx="445">
                  <c:v>4095</c:v>
                </c:pt>
                <c:pt idx="446">
                  <c:v>4095</c:v>
                </c:pt>
                <c:pt idx="447">
                  <c:v>4095</c:v>
                </c:pt>
                <c:pt idx="448">
                  <c:v>4095</c:v>
                </c:pt>
                <c:pt idx="449">
                  <c:v>4095</c:v>
                </c:pt>
                <c:pt idx="450">
                  <c:v>4095</c:v>
                </c:pt>
                <c:pt idx="451">
                  <c:v>4095</c:v>
                </c:pt>
                <c:pt idx="452">
                  <c:v>4095</c:v>
                </c:pt>
                <c:pt idx="453">
                  <c:v>4095</c:v>
                </c:pt>
                <c:pt idx="454">
                  <c:v>4095</c:v>
                </c:pt>
                <c:pt idx="455">
                  <c:v>4095</c:v>
                </c:pt>
                <c:pt idx="456">
                  <c:v>4095</c:v>
                </c:pt>
                <c:pt idx="457">
                  <c:v>4095</c:v>
                </c:pt>
                <c:pt idx="458">
                  <c:v>4095</c:v>
                </c:pt>
                <c:pt idx="459">
                  <c:v>4095</c:v>
                </c:pt>
                <c:pt idx="460">
                  <c:v>4095</c:v>
                </c:pt>
                <c:pt idx="461">
                  <c:v>4095</c:v>
                </c:pt>
                <c:pt idx="462">
                  <c:v>4095</c:v>
                </c:pt>
                <c:pt idx="463">
                  <c:v>4095</c:v>
                </c:pt>
                <c:pt idx="464">
                  <c:v>4095</c:v>
                </c:pt>
                <c:pt idx="465">
                  <c:v>4095</c:v>
                </c:pt>
                <c:pt idx="466">
                  <c:v>4095</c:v>
                </c:pt>
                <c:pt idx="467">
                  <c:v>4095</c:v>
                </c:pt>
                <c:pt idx="468">
                  <c:v>4095</c:v>
                </c:pt>
                <c:pt idx="469">
                  <c:v>4095</c:v>
                </c:pt>
                <c:pt idx="470">
                  <c:v>4095</c:v>
                </c:pt>
                <c:pt idx="471">
                  <c:v>4095</c:v>
                </c:pt>
                <c:pt idx="472">
                  <c:v>4095</c:v>
                </c:pt>
                <c:pt idx="473">
                  <c:v>4095</c:v>
                </c:pt>
                <c:pt idx="474">
                  <c:v>4095</c:v>
                </c:pt>
                <c:pt idx="475">
                  <c:v>4095</c:v>
                </c:pt>
                <c:pt idx="476">
                  <c:v>4095</c:v>
                </c:pt>
                <c:pt idx="477">
                  <c:v>4095</c:v>
                </c:pt>
                <c:pt idx="478">
                  <c:v>4095</c:v>
                </c:pt>
                <c:pt idx="479">
                  <c:v>4095</c:v>
                </c:pt>
                <c:pt idx="480">
                  <c:v>4095</c:v>
                </c:pt>
                <c:pt idx="481">
                  <c:v>4095</c:v>
                </c:pt>
                <c:pt idx="482">
                  <c:v>4095</c:v>
                </c:pt>
                <c:pt idx="483">
                  <c:v>4095</c:v>
                </c:pt>
                <c:pt idx="484">
                  <c:v>4095</c:v>
                </c:pt>
                <c:pt idx="485">
                  <c:v>4095</c:v>
                </c:pt>
                <c:pt idx="486">
                  <c:v>4095</c:v>
                </c:pt>
                <c:pt idx="487">
                  <c:v>4095</c:v>
                </c:pt>
                <c:pt idx="488">
                  <c:v>4095</c:v>
                </c:pt>
                <c:pt idx="489">
                  <c:v>4095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Sheet2!$G$1:$G$490</c:f>
              <c:numCache>
                <c:ptCount val="490"/>
                <c:pt idx="0">
                  <c:v>2876</c:v>
                </c:pt>
                <c:pt idx="1">
                  <c:v>2773</c:v>
                </c:pt>
                <c:pt idx="2">
                  <c:v>2934</c:v>
                </c:pt>
                <c:pt idx="3">
                  <c:v>2887</c:v>
                </c:pt>
                <c:pt idx="4">
                  <c:v>2682</c:v>
                </c:pt>
                <c:pt idx="5">
                  <c:v>2780</c:v>
                </c:pt>
                <c:pt idx="6">
                  <c:v>2820</c:v>
                </c:pt>
                <c:pt idx="7">
                  <c:v>2752</c:v>
                </c:pt>
                <c:pt idx="8">
                  <c:v>2871</c:v>
                </c:pt>
                <c:pt idx="9">
                  <c:v>2888</c:v>
                </c:pt>
                <c:pt idx="10">
                  <c:v>2820</c:v>
                </c:pt>
                <c:pt idx="11">
                  <c:v>2852</c:v>
                </c:pt>
                <c:pt idx="12">
                  <c:v>2817</c:v>
                </c:pt>
                <c:pt idx="13">
                  <c:v>2851</c:v>
                </c:pt>
                <c:pt idx="14">
                  <c:v>2821</c:v>
                </c:pt>
                <c:pt idx="15">
                  <c:v>2820</c:v>
                </c:pt>
                <c:pt idx="16">
                  <c:v>2858</c:v>
                </c:pt>
                <c:pt idx="17">
                  <c:v>2783</c:v>
                </c:pt>
                <c:pt idx="18">
                  <c:v>2836</c:v>
                </c:pt>
                <c:pt idx="19">
                  <c:v>2881</c:v>
                </c:pt>
                <c:pt idx="20">
                  <c:v>2832</c:v>
                </c:pt>
                <c:pt idx="21">
                  <c:v>2723</c:v>
                </c:pt>
                <c:pt idx="22">
                  <c:v>2784</c:v>
                </c:pt>
                <c:pt idx="23">
                  <c:v>2764</c:v>
                </c:pt>
                <c:pt idx="24">
                  <c:v>2870</c:v>
                </c:pt>
                <c:pt idx="25">
                  <c:v>2803</c:v>
                </c:pt>
                <c:pt idx="26">
                  <c:v>2832</c:v>
                </c:pt>
                <c:pt idx="27">
                  <c:v>2922</c:v>
                </c:pt>
                <c:pt idx="28">
                  <c:v>2955</c:v>
                </c:pt>
                <c:pt idx="29">
                  <c:v>2993</c:v>
                </c:pt>
                <c:pt idx="30">
                  <c:v>2881</c:v>
                </c:pt>
                <c:pt idx="31">
                  <c:v>2884</c:v>
                </c:pt>
                <c:pt idx="32">
                  <c:v>2842</c:v>
                </c:pt>
                <c:pt idx="33">
                  <c:v>2806</c:v>
                </c:pt>
                <c:pt idx="34">
                  <c:v>2791</c:v>
                </c:pt>
                <c:pt idx="35">
                  <c:v>2721</c:v>
                </c:pt>
                <c:pt idx="36">
                  <c:v>2748</c:v>
                </c:pt>
                <c:pt idx="37">
                  <c:v>2810</c:v>
                </c:pt>
                <c:pt idx="38">
                  <c:v>2850</c:v>
                </c:pt>
                <c:pt idx="39">
                  <c:v>2812</c:v>
                </c:pt>
                <c:pt idx="40">
                  <c:v>2829</c:v>
                </c:pt>
                <c:pt idx="41">
                  <c:v>2753</c:v>
                </c:pt>
                <c:pt idx="42">
                  <c:v>2655</c:v>
                </c:pt>
                <c:pt idx="43">
                  <c:v>2613</c:v>
                </c:pt>
                <c:pt idx="44">
                  <c:v>2793</c:v>
                </c:pt>
                <c:pt idx="45">
                  <c:v>2808</c:v>
                </c:pt>
                <c:pt idx="46">
                  <c:v>2744</c:v>
                </c:pt>
                <c:pt idx="47">
                  <c:v>2879</c:v>
                </c:pt>
                <c:pt idx="48">
                  <c:v>2757</c:v>
                </c:pt>
                <c:pt idx="49">
                  <c:v>2702</c:v>
                </c:pt>
                <c:pt idx="50">
                  <c:v>2863</c:v>
                </c:pt>
                <c:pt idx="51">
                  <c:v>2866</c:v>
                </c:pt>
                <c:pt idx="52">
                  <c:v>2769</c:v>
                </c:pt>
                <c:pt idx="53">
                  <c:v>2861</c:v>
                </c:pt>
                <c:pt idx="54">
                  <c:v>2703</c:v>
                </c:pt>
                <c:pt idx="55">
                  <c:v>2888</c:v>
                </c:pt>
                <c:pt idx="56">
                  <c:v>2797</c:v>
                </c:pt>
                <c:pt idx="57">
                  <c:v>2835</c:v>
                </c:pt>
                <c:pt idx="58">
                  <c:v>2907</c:v>
                </c:pt>
                <c:pt idx="59">
                  <c:v>2770</c:v>
                </c:pt>
                <c:pt idx="60">
                  <c:v>2768</c:v>
                </c:pt>
                <c:pt idx="61">
                  <c:v>2777</c:v>
                </c:pt>
                <c:pt idx="62">
                  <c:v>2764</c:v>
                </c:pt>
                <c:pt idx="63">
                  <c:v>2774</c:v>
                </c:pt>
                <c:pt idx="64">
                  <c:v>2883</c:v>
                </c:pt>
                <c:pt idx="65">
                  <c:v>2644</c:v>
                </c:pt>
                <c:pt idx="66">
                  <c:v>2886</c:v>
                </c:pt>
                <c:pt idx="67">
                  <c:v>2956</c:v>
                </c:pt>
                <c:pt idx="68">
                  <c:v>2938</c:v>
                </c:pt>
                <c:pt idx="69">
                  <c:v>2739</c:v>
                </c:pt>
                <c:pt idx="70">
                  <c:v>2854</c:v>
                </c:pt>
                <c:pt idx="71">
                  <c:v>2781</c:v>
                </c:pt>
                <c:pt idx="72">
                  <c:v>2735</c:v>
                </c:pt>
                <c:pt idx="73">
                  <c:v>2807</c:v>
                </c:pt>
                <c:pt idx="74">
                  <c:v>2640</c:v>
                </c:pt>
                <c:pt idx="75">
                  <c:v>2831</c:v>
                </c:pt>
                <c:pt idx="76">
                  <c:v>2787</c:v>
                </c:pt>
                <c:pt idx="77">
                  <c:v>2961</c:v>
                </c:pt>
                <c:pt idx="78">
                  <c:v>2880</c:v>
                </c:pt>
                <c:pt idx="79">
                  <c:v>2751</c:v>
                </c:pt>
                <c:pt idx="80">
                  <c:v>2869</c:v>
                </c:pt>
                <c:pt idx="81">
                  <c:v>2827</c:v>
                </c:pt>
                <c:pt idx="82">
                  <c:v>2816</c:v>
                </c:pt>
                <c:pt idx="83">
                  <c:v>2761</c:v>
                </c:pt>
                <c:pt idx="84">
                  <c:v>2833</c:v>
                </c:pt>
                <c:pt idx="85">
                  <c:v>2738</c:v>
                </c:pt>
                <c:pt idx="86">
                  <c:v>2812</c:v>
                </c:pt>
                <c:pt idx="87">
                  <c:v>2755</c:v>
                </c:pt>
                <c:pt idx="88">
                  <c:v>2786</c:v>
                </c:pt>
                <c:pt idx="89">
                  <c:v>2696</c:v>
                </c:pt>
                <c:pt idx="90">
                  <c:v>2711</c:v>
                </c:pt>
                <c:pt idx="91">
                  <c:v>2860</c:v>
                </c:pt>
                <c:pt idx="92">
                  <c:v>2660</c:v>
                </c:pt>
                <c:pt idx="93">
                  <c:v>2812</c:v>
                </c:pt>
                <c:pt idx="94">
                  <c:v>2845</c:v>
                </c:pt>
                <c:pt idx="95">
                  <c:v>2704</c:v>
                </c:pt>
                <c:pt idx="96">
                  <c:v>2971</c:v>
                </c:pt>
                <c:pt idx="97">
                  <c:v>2883</c:v>
                </c:pt>
                <c:pt idx="98">
                  <c:v>2647</c:v>
                </c:pt>
                <c:pt idx="99">
                  <c:v>2736</c:v>
                </c:pt>
                <c:pt idx="100">
                  <c:v>2876</c:v>
                </c:pt>
                <c:pt idx="101">
                  <c:v>2663</c:v>
                </c:pt>
                <c:pt idx="102">
                  <c:v>2622</c:v>
                </c:pt>
                <c:pt idx="103">
                  <c:v>2963</c:v>
                </c:pt>
                <c:pt idx="104">
                  <c:v>2711</c:v>
                </c:pt>
                <c:pt idx="105">
                  <c:v>2836</c:v>
                </c:pt>
                <c:pt idx="106">
                  <c:v>3120</c:v>
                </c:pt>
                <c:pt idx="107">
                  <c:v>2803</c:v>
                </c:pt>
                <c:pt idx="108">
                  <c:v>2728</c:v>
                </c:pt>
                <c:pt idx="109">
                  <c:v>2962</c:v>
                </c:pt>
                <c:pt idx="110">
                  <c:v>2833</c:v>
                </c:pt>
                <c:pt idx="111">
                  <c:v>2663</c:v>
                </c:pt>
                <c:pt idx="112">
                  <c:v>2689</c:v>
                </c:pt>
                <c:pt idx="113">
                  <c:v>2653</c:v>
                </c:pt>
                <c:pt idx="114">
                  <c:v>2518</c:v>
                </c:pt>
                <c:pt idx="115">
                  <c:v>2690</c:v>
                </c:pt>
                <c:pt idx="116">
                  <c:v>2842</c:v>
                </c:pt>
                <c:pt idx="117">
                  <c:v>2624</c:v>
                </c:pt>
                <c:pt idx="118">
                  <c:v>2667</c:v>
                </c:pt>
                <c:pt idx="119">
                  <c:v>2810</c:v>
                </c:pt>
                <c:pt idx="120">
                  <c:v>2718</c:v>
                </c:pt>
                <c:pt idx="121">
                  <c:v>2934</c:v>
                </c:pt>
                <c:pt idx="122">
                  <c:v>2774</c:v>
                </c:pt>
                <c:pt idx="123">
                  <c:v>2778</c:v>
                </c:pt>
                <c:pt idx="124">
                  <c:v>2740</c:v>
                </c:pt>
                <c:pt idx="125">
                  <c:v>2869</c:v>
                </c:pt>
                <c:pt idx="126">
                  <c:v>2856</c:v>
                </c:pt>
                <c:pt idx="127">
                  <c:v>2645</c:v>
                </c:pt>
                <c:pt idx="128">
                  <c:v>2742</c:v>
                </c:pt>
                <c:pt idx="129">
                  <c:v>2683</c:v>
                </c:pt>
                <c:pt idx="130">
                  <c:v>2609</c:v>
                </c:pt>
                <c:pt idx="131">
                  <c:v>2728</c:v>
                </c:pt>
                <c:pt idx="132">
                  <c:v>2700</c:v>
                </c:pt>
                <c:pt idx="133">
                  <c:v>2550</c:v>
                </c:pt>
                <c:pt idx="134">
                  <c:v>2824</c:v>
                </c:pt>
                <c:pt idx="135">
                  <c:v>2780</c:v>
                </c:pt>
                <c:pt idx="136">
                  <c:v>2814</c:v>
                </c:pt>
                <c:pt idx="137">
                  <c:v>2706</c:v>
                </c:pt>
                <c:pt idx="138">
                  <c:v>2695</c:v>
                </c:pt>
                <c:pt idx="139">
                  <c:v>2789</c:v>
                </c:pt>
                <c:pt idx="140">
                  <c:v>2657</c:v>
                </c:pt>
                <c:pt idx="141">
                  <c:v>2726</c:v>
                </c:pt>
                <c:pt idx="142">
                  <c:v>2661</c:v>
                </c:pt>
                <c:pt idx="143">
                  <c:v>2622</c:v>
                </c:pt>
                <c:pt idx="144">
                  <c:v>2642</c:v>
                </c:pt>
                <c:pt idx="145">
                  <c:v>2809</c:v>
                </c:pt>
                <c:pt idx="146">
                  <c:v>2815</c:v>
                </c:pt>
                <c:pt idx="147">
                  <c:v>2610</c:v>
                </c:pt>
                <c:pt idx="148">
                  <c:v>2865</c:v>
                </c:pt>
                <c:pt idx="149">
                  <c:v>2805</c:v>
                </c:pt>
                <c:pt idx="150">
                  <c:v>2649</c:v>
                </c:pt>
                <c:pt idx="151">
                  <c:v>2668</c:v>
                </c:pt>
                <c:pt idx="152">
                  <c:v>2739</c:v>
                </c:pt>
                <c:pt idx="153">
                  <c:v>2648</c:v>
                </c:pt>
                <c:pt idx="154">
                  <c:v>2911</c:v>
                </c:pt>
                <c:pt idx="155">
                  <c:v>2718</c:v>
                </c:pt>
                <c:pt idx="156">
                  <c:v>2641</c:v>
                </c:pt>
                <c:pt idx="157">
                  <c:v>2701</c:v>
                </c:pt>
                <c:pt idx="158">
                  <c:v>2729</c:v>
                </c:pt>
                <c:pt idx="159">
                  <c:v>2744</c:v>
                </c:pt>
                <c:pt idx="160">
                  <c:v>2644</c:v>
                </c:pt>
                <c:pt idx="161">
                  <c:v>2773</c:v>
                </c:pt>
                <c:pt idx="162">
                  <c:v>2634</c:v>
                </c:pt>
                <c:pt idx="163">
                  <c:v>2687</c:v>
                </c:pt>
                <c:pt idx="164">
                  <c:v>2815</c:v>
                </c:pt>
                <c:pt idx="165">
                  <c:v>2772</c:v>
                </c:pt>
                <c:pt idx="166">
                  <c:v>2813</c:v>
                </c:pt>
                <c:pt idx="167">
                  <c:v>2719</c:v>
                </c:pt>
                <c:pt idx="168">
                  <c:v>2651</c:v>
                </c:pt>
                <c:pt idx="169">
                  <c:v>2740</c:v>
                </c:pt>
                <c:pt idx="170">
                  <c:v>2729</c:v>
                </c:pt>
                <c:pt idx="171">
                  <c:v>2782</c:v>
                </c:pt>
                <c:pt idx="172">
                  <c:v>2656</c:v>
                </c:pt>
                <c:pt idx="173">
                  <c:v>2833</c:v>
                </c:pt>
                <c:pt idx="174">
                  <c:v>2887</c:v>
                </c:pt>
                <c:pt idx="175">
                  <c:v>2940</c:v>
                </c:pt>
                <c:pt idx="176">
                  <c:v>2621</c:v>
                </c:pt>
                <c:pt idx="177">
                  <c:v>2701</c:v>
                </c:pt>
                <c:pt idx="178">
                  <c:v>2771</c:v>
                </c:pt>
                <c:pt idx="179">
                  <c:v>2610</c:v>
                </c:pt>
                <c:pt idx="180">
                  <c:v>2603</c:v>
                </c:pt>
                <c:pt idx="181">
                  <c:v>2746</c:v>
                </c:pt>
                <c:pt idx="182">
                  <c:v>2564</c:v>
                </c:pt>
                <c:pt idx="183">
                  <c:v>2658</c:v>
                </c:pt>
                <c:pt idx="184">
                  <c:v>3127</c:v>
                </c:pt>
                <c:pt idx="185">
                  <c:v>2724</c:v>
                </c:pt>
                <c:pt idx="186">
                  <c:v>2742</c:v>
                </c:pt>
                <c:pt idx="187">
                  <c:v>2860</c:v>
                </c:pt>
                <c:pt idx="188">
                  <c:v>2762</c:v>
                </c:pt>
                <c:pt idx="189">
                  <c:v>2639</c:v>
                </c:pt>
                <c:pt idx="190">
                  <c:v>2860</c:v>
                </c:pt>
                <c:pt idx="191">
                  <c:v>2746</c:v>
                </c:pt>
                <c:pt idx="192">
                  <c:v>2528</c:v>
                </c:pt>
                <c:pt idx="193">
                  <c:v>2871</c:v>
                </c:pt>
                <c:pt idx="194">
                  <c:v>2676</c:v>
                </c:pt>
                <c:pt idx="195">
                  <c:v>2584</c:v>
                </c:pt>
                <c:pt idx="196">
                  <c:v>2724</c:v>
                </c:pt>
                <c:pt idx="197">
                  <c:v>2730</c:v>
                </c:pt>
                <c:pt idx="198">
                  <c:v>2542</c:v>
                </c:pt>
                <c:pt idx="199">
                  <c:v>2780</c:v>
                </c:pt>
                <c:pt idx="200">
                  <c:v>2856</c:v>
                </c:pt>
                <c:pt idx="201">
                  <c:v>2683</c:v>
                </c:pt>
                <c:pt idx="202">
                  <c:v>2839</c:v>
                </c:pt>
                <c:pt idx="203">
                  <c:v>2865</c:v>
                </c:pt>
                <c:pt idx="204">
                  <c:v>2803</c:v>
                </c:pt>
                <c:pt idx="205">
                  <c:v>2758</c:v>
                </c:pt>
                <c:pt idx="206">
                  <c:v>2786</c:v>
                </c:pt>
                <c:pt idx="207">
                  <c:v>2655</c:v>
                </c:pt>
                <c:pt idx="208">
                  <c:v>2587</c:v>
                </c:pt>
                <c:pt idx="209">
                  <c:v>2611</c:v>
                </c:pt>
                <c:pt idx="210">
                  <c:v>2706</c:v>
                </c:pt>
                <c:pt idx="211">
                  <c:v>2773</c:v>
                </c:pt>
                <c:pt idx="212">
                  <c:v>2625</c:v>
                </c:pt>
                <c:pt idx="213">
                  <c:v>2870</c:v>
                </c:pt>
                <c:pt idx="214">
                  <c:v>2932</c:v>
                </c:pt>
                <c:pt idx="215">
                  <c:v>2809</c:v>
                </c:pt>
                <c:pt idx="216">
                  <c:v>2797</c:v>
                </c:pt>
                <c:pt idx="217">
                  <c:v>2913</c:v>
                </c:pt>
                <c:pt idx="218">
                  <c:v>2633</c:v>
                </c:pt>
                <c:pt idx="219">
                  <c:v>2783</c:v>
                </c:pt>
                <c:pt idx="220">
                  <c:v>2830</c:v>
                </c:pt>
                <c:pt idx="221">
                  <c:v>2511</c:v>
                </c:pt>
                <c:pt idx="222">
                  <c:v>2732</c:v>
                </c:pt>
                <c:pt idx="223">
                  <c:v>2850</c:v>
                </c:pt>
                <c:pt idx="224">
                  <c:v>2773</c:v>
                </c:pt>
                <c:pt idx="225">
                  <c:v>2594</c:v>
                </c:pt>
                <c:pt idx="226">
                  <c:v>2891</c:v>
                </c:pt>
                <c:pt idx="227">
                  <c:v>2578</c:v>
                </c:pt>
                <c:pt idx="228">
                  <c:v>2767</c:v>
                </c:pt>
                <c:pt idx="229">
                  <c:v>2924</c:v>
                </c:pt>
                <c:pt idx="230">
                  <c:v>2717</c:v>
                </c:pt>
                <c:pt idx="231">
                  <c:v>2743</c:v>
                </c:pt>
                <c:pt idx="232">
                  <c:v>2818</c:v>
                </c:pt>
                <c:pt idx="233">
                  <c:v>2879</c:v>
                </c:pt>
                <c:pt idx="234">
                  <c:v>2649</c:v>
                </c:pt>
                <c:pt idx="235">
                  <c:v>2664</c:v>
                </c:pt>
                <c:pt idx="236">
                  <c:v>2688</c:v>
                </c:pt>
                <c:pt idx="237">
                  <c:v>2493</c:v>
                </c:pt>
                <c:pt idx="238">
                  <c:v>2674</c:v>
                </c:pt>
                <c:pt idx="239">
                  <c:v>2781</c:v>
                </c:pt>
                <c:pt idx="240">
                  <c:v>2569</c:v>
                </c:pt>
                <c:pt idx="241">
                  <c:v>2636</c:v>
                </c:pt>
                <c:pt idx="242">
                  <c:v>2822</c:v>
                </c:pt>
                <c:pt idx="243">
                  <c:v>2744</c:v>
                </c:pt>
                <c:pt idx="244">
                  <c:v>2627</c:v>
                </c:pt>
                <c:pt idx="245">
                  <c:v>2726</c:v>
                </c:pt>
                <c:pt idx="246">
                  <c:v>2594</c:v>
                </c:pt>
                <c:pt idx="247">
                  <c:v>2537</c:v>
                </c:pt>
                <c:pt idx="248">
                  <c:v>2625</c:v>
                </c:pt>
                <c:pt idx="249">
                  <c:v>2739</c:v>
                </c:pt>
                <c:pt idx="250">
                  <c:v>2546</c:v>
                </c:pt>
                <c:pt idx="251">
                  <c:v>2728</c:v>
                </c:pt>
                <c:pt idx="252">
                  <c:v>2802</c:v>
                </c:pt>
                <c:pt idx="253">
                  <c:v>2654</c:v>
                </c:pt>
                <c:pt idx="254">
                  <c:v>2717</c:v>
                </c:pt>
                <c:pt idx="255">
                  <c:v>2722</c:v>
                </c:pt>
                <c:pt idx="256">
                  <c:v>2683</c:v>
                </c:pt>
                <c:pt idx="257">
                  <c:v>2560</c:v>
                </c:pt>
                <c:pt idx="258">
                  <c:v>2748</c:v>
                </c:pt>
                <c:pt idx="259">
                  <c:v>2735</c:v>
                </c:pt>
                <c:pt idx="260">
                  <c:v>2650</c:v>
                </c:pt>
                <c:pt idx="261">
                  <c:v>2829</c:v>
                </c:pt>
                <c:pt idx="262">
                  <c:v>2482</c:v>
                </c:pt>
                <c:pt idx="263">
                  <c:v>2756</c:v>
                </c:pt>
                <c:pt idx="264">
                  <c:v>2653</c:v>
                </c:pt>
                <c:pt idx="265">
                  <c:v>2735</c:v>
                </c:pt>
                <c:pt idx="266">
                  <c:v>2652</c:v>
                </c:pt>
                <c:pt idx="267">
                  <c:v>2656</c:v>
                </c:pt>
                <c:pt idx="268">
                  <c:v>2715</c:v>
                </c:pt>
                <c:pt idx="269">
                  <c:v>2751</c:v>
                </c:pt>
                <c:pt idx="270">
                  <c:v>2671</c:v>
                </c:pt>
                <c:pt idx="271">
                  <c:v>2652</c:v>
                </c:pt>
                <c:pt idx="272">
                  <c:v>2768</c:v>
                </c:pt>
                <c:pt idx="273">
                  <c:v>2542</c:v>
                </c:pt>
                <c:pt idx="274">
                  <c:v>2692</c:v>
                </c:pt>
                <c:pt idx="275">
                  <c:v>2645</c:v>
                </c:pt>
                <c:pt idx="276">
                  <c:v>2578</c:v>
                </c:pt>
                <c:pt idx="277">
                  <c:v>2596</c:v>
                </c:pt>
                <c:pt idx="278">
                  <c:v>2780</c:v>
                </c:pt>
                <c:pt idx="279">
                  <c:v>2691</c:v>
                </c:pt>
                <c:pt idx="280">
                  <c:v>2676</c:v>
                </c:pt>
                <c:pt idx="281">
                  <c:v>2888</c:v>
                </c:pt>
                <c:pt idx="282">
                  <c:v>2843</c:v>
                </c:pt>
                <c:pt idx="283">
                  <c:v>2658</c:v>
                </c:pt>
                <c:pt idx="284">
                  <c:v>2730</c:v>
                </c:pt>
                <c:pt idx="285">
                  <c:v>2720</c:v>
                </c:pt>
                <c:pt idx="286">
                  <c:v>2500</c:v>
                </c:pt>
                <c:pt idx="287">
                  <c:v>2711</c:v>
                </c:pt>
                <c:pt idx="288">
                  <c:v>2666</c:v>
                </c:pt>
                <c:pt idx="289">
                  <c:v>2511</c:v>
                </c:pt>
                <c:pt idx="290">
                  <c:v>2613</c:v>
                </c:pt>
                <c:pt idx="291">
                  <c:v>2827</c:v>
                </c:pt>
                <c:pt idx="292">
                  <c:v>2729</c:v>
                </c:pt>
                <c:pt idx="293">
                  <c:v>2584</c:v>
                </c:pt>
                <c:pt idx="294">
                  <c:v>2846</c:v>
                </c:pt>
                <c:pt idx="295">
                  <c:v>2669</c:v>
                </c:pt>
                <c:pt idx="296">
                  <c:v>2678</c:v>
                </c:pt>
                <c:pt idx="297">
                  <c:v>2817</c:v>
                </c:pt>
                <c:pt idx="298">
                  <c:v>2616</c:v>
                </c:pt>
                <c:pt idx="299">
                  <c:v>2591</c:v>
                </c:pt>
                <c:pt idx="300">
                  <c:v>2698</c:v>
                </c:pt>
                <c:pt idx="301">
                  <c:v>2682</c:v>
                </c:pt>
                <c:pt idx="302">
                  <c:v>2662</c:v>
                </c:pt>
                <c:pt idx="303">
                  <c:v>2746</c:v>
                </c:pt>
                <c:pt idx="304">
                  <c:v>2667</c:v>
                </c:pt>
                <c:pt idx="305">
                  <c:v>2590</c:v>
                </c:pt>
                <c:pt idx="306">
                  <c:v>2586</c:v>
                </c:pt>
                <c:pt idx="307">
                  <c:v>2767</c:v>
                </c:pt>
                <c:pt idx="308">
                  <c:v>2701</c:v>
                </c:pt>
                <c:pt idx="309">
                  <c:v>2798</c:v>
                </c:pt>
                <c:pt idx="310">
                  <c:v>2848</c:v>
                </c:pt>
                <c:pt idx="311">
                  <c:v>2814</c:v>
                </c:pt>
                <c:pt idx="312">
                  <c:v>2804</c:v>
                </c:pt>
                <c:pt idx="313">
                  <c:v>2742</c:v>
                </c:pt>
                <c:pt idx="314">
                  <c:v>2758</c:v>
                </c:pt>
                <c:pt idx="315">
                  <c:v>2529</c:v>
                </c:pt>
                <c:pt idx="316">
                  <c:v>2516</c:v>
                </c:pt>
                <c:pt idx="317">
                  <c:v>2832</c:v>
                </c:pt>
                <c:pt idx="318">
                  <c:v>2638</c:v>
                </c:pt>
                <c:pt idx="319">
                  <c:v>2699</c:v>
                </c:pt>
                <c:pt idx="320">
                  <c:v>2860</c:v>
                </c:pt>
                <c:pt idx="321">
                  <c:v>2742</c:v>
                </c:pt>
                <c:pt idx="322">
                  <c:v>2863</c:v>
                </c:pt>
                <c:pt idx="323">
                  <c:v>2768</c:v>
                </c:pt>
                <c:pt idx="324">
                  <c:v>2776</c:v>
                </c:pt>
                <c:pt idx="325">
                  <c:v>2748</c:v>
                </c:pt>
                <c:pt idx="326">
                  <c:v>2719</c:v>
                </c:pt>
                <c:pt idx="327">
                  <c:v>2702</c:v>
                </c:pt>
                <c:pt idx="328">
                  <c:v>2624</c:v>
                </c:pt>
                <c:pt idx="329">
                  <c:v>2845</c:v>
                </c:pt>
                <c:pt idx="330">
                  <c:v>2869</c:v>
                </c:pt>
                <c:pt idx="331">
                  <c:v>2748</c:v>
                </c:pt>
                <c:pt idx="332">
                  <c:v>2772</c:v>
                </c:pt>
                <c:pt idx="333">
                  <c:v>2751</c:v>
                </c:pt>
                <c:pt idx="334">
                  <c:v>2670</c:v>
                </c:pt>
                <c:pt idx="335">
                  <c:v>2904</c:v>
                </c:pt>
                <c:pt idx="336">
                  <c:v>2642</c:v>
                </c:pt>
                <c:pt idx="337">
                  <c:v>2730</c:v>
                </c:pt>
                <c:pt idx="338">
                  <c:v>2665</c:v>
                </c:pt>
                <c:pt idx="339">
                  <c:v>2769</c:v>
                </c:pt>
                <c:pt idx="340">
                  <c:v>2654</c:v>
                </c:pt>
                <c:pt idx="341">
                  <c:v>2577</c:v>
                </c:pt>
                <c:pt idx="342">
                  <c:v>2609</c:v>
                </c:pt>
                <c:pt idx="343">
                  <c:v>2584</c:v>
                </c:pt>
                <c:pt idx="344">
                  <c:v>2448</c:v>
                </c:pt>
                <c:pt idx="345">
                  <c:v>2688</c:v>
                </c:pt>
                <c:pt idx="346">
                  <c:v>2632</c:v>
                </c:pt>
                <c:pt idx="347">
                  <c:v>2553</c:v>
                </c:pt>
                <c:pt idx="348">
                  <c:v>2730</c:v>
                </c:pt>
                <c:pt idx="349">
                  <c:v>2842</c:v>
                </c:pt>
                <c:pt idx="350">
                  <c:v>2758</c:v>
                </c:pt>
                <c:pt idx="351">
                  <c:v>2582</c:v>
                </c:pt>
                <c:pt idx="352">
                  <c:v>2760</c:v>
                </c:pt>
                <c:pt idx="353">
                  <c:v>2584</c:v>
                </c:pt>
                <c:pt idx="354">
                  <c:v>2615</c:v>
                </c:pt>
                <c:pt idx="355">
                  <c:v>2674</c:v>
                </c:pt>
                <c:pt idx="356">
                  <c:v>2555</c:v>
                </c:pt>
                <c:pt idx="357">
                  <c:v>2548</c:v>
                </c:pt>
                <c:pt idx="358">
                  <c:v>2598</c:v>
                </c:pt>
                <c:pt idx="359">
                  <c:v>2689</c:v>
                </c:pt>
                <c:pt idx="360">
                  <c:v>2655</c:v>
                </c:pt>
                <c:pt idx="361">
                  <c:v>2657</c:v>
                </c:pt>
                <c:pt idx="362">
                  <c:v>2614</c:v>
                </c:pt>
                <c:pt idx="363">
                  <c:v>2700</c:v>
                </c:pt>
                <c:pt idx="364">
                  <c:v>2540</c:v>
                </c:pt>
                <c:pt idx="365">
                  <c:v>2676</c:v>
                </c:pt>
                <c:pt idx="366">
                  <c:v>2709</c:v>
                </c:pt>
                <c:pt idx="367">
                  <c:v>2566</c:v>
                </c:pt>
                <c:pt idx="368">
                  <c:v>2856</c:v>
                </c:pt>
                <c:pt idx="369">
                  <c:v>2644</c:v>
                </c:pt>
                <c:pt idx="370">
                  <c:v>2764</c:v>
                </c:pt>
                <c:pt idx="371">
                  <c:v>2591</c:v>
                </c:pt>
                <c:pt idx="372">
                  <c:v>2731</c:v>
                </c:pt>
                <c:pt idx="373">
                  <c:v>2673</c:v>
                </c:pt>
                <c:pt idx="374">
                  <c:v>2610</c:v>
                </c:pt>
                <c:pt idx="375">
                  <c:v>2618</c:v>
                </c:pt>
                <c:pt idx="376">
                  <c:v>2687</c:v>
                </c:pt>
                <c:pt idx="377">
                  <c:v>2637</c:v>
                </c:pt>
                <c:pt idx="378">
                  <c:v>2788</c:v>
                </c:pt>
                <c:pt idx="379">
                  <c:v>2760</c:v>
                </c:pt>
                <c:pt idx="380">
                  <c:v>2479</c:v>
                </c:pt>
                <c:pt idx="381">
                  <c:v>2662</c:v>
                </c:pt>
                <c:pt idx="382">
                  <c:v>2676</c:v>
                </c:pt>
                <c:pt idx="383">
                  <c:v>2622</c:v>
                </c:pt>
                <c:pt idx="384">
                  <c:v>2505</c:v>
                </c:pt>
                <c:pt idx="385">
                  <c:v>2788</c:v>
                </c:pt>
                <c:pt idx="386">
                  <c:v>2603</c:v>
                </c:pt>
                <c:pt idx="387">
                  <c:v>2723</c:v>
                </c:pt>
                <c:pt idx="388">
                  <c:v>2923</c:v>
                </c:pt>
                <c:pt idx="389">
                  <c:v>2641</c:v>
                </c:pt>
                <c:pt idx="390">
                  <c:v>2666</c:v>
                </c:pt>
                <c:pt idx="391">
                  <c:v>2784</c:v>
                </c:pt>
                <c:pt idx="392">
                  <c:v>2627</c:v>
                </c:pt>
                <c:pt idx="393">
                  <c:v>2488</c:v>
                </c:pt>
                <c:pt idx="394">
                  <c:v>2737</c:v>
                </c:pt>
                <c:pt idx="395">
                  <c:v>2597</c:v>
                </c:pt>
                <c:pt idx="396">
                  <c:v>2603</c:v>
                </c:pt>
                <c:pt idx="397">
                  <c:v>2604</c:v>
                </c:pt>
                <c:pt idx="398">
                  <c:v>2744</c:v>
                </c:pt>
                <c:pt idx="399">
                  <c:v>2605</c:v>
                </c:pt>
                <c:pt idx="400">
                  <c:v>2632</c:v>
                </c:pt>
                <c:pt idx="401">
                  <c:v>2865</c:v>
                </c:pt>
                <c:pt idx="402">
                  <c:v>2610</c:v>
                </c:pt>
                <c:pt idx="403">
                  <c:v>2579</c:v>
                </c:pt>
                <c:pt idx="404">
                  <c:v>2784</c:v>
                </c:pt>
                <c:pt idx="405">
                  <c:v>2775</c:v>
                </c:pt>
                <c:pt idx="406">
                  <c:v>2553</c:v>
                </c:pt>
                <c:pt idx="407">
                  <c:v>2714</c:v>
                </c:pt>
                <c:pt idx="408">
                  <c:v>2736</c:v>
                </c:pt>
                <c:pt idx="409">
                  <c:v>2665</c:v>
                </c:pt>
                <c:pt idx="410">
                  <c:v>2702</c:v>
                </c:pt>
                <c:pt idx="411">
                  <c:v>2798</c:v>
                </c:pt>
                <c:pt idx="412">
                  <c:v>2574</c:v>
                </c:pt>
                <c:pt idx="413">
                  <c:v>2472</c:v>
                </c:pt>
                <c:pt idx="414">
                  <c:v>2868</c:v>
                </c:pt>
                <c:pt idx="415">
                  <c:v>2581</c:v>
                </c:pt>
                <c:pt idx="416">
                  <c:v>2599</c:v>
                </c:pt>
                <c:pt idx="417">
                  <c:v>2778</c:v>
                </c:pt>
                <c:pt idx="418">
                  <c:v>2772</c:v>
                </c:pt>
                <c:pt idx="419">
                  <c:v>2618</c:v>
                </c:pt>
                <c:pt idx="420">
                  <c:v>2705</c:v>
                </c:pt>
                <c:pt idx="421">
                  <c:v>2654</c:v>
                </c:pt>
                <c:pt idx="422">
                  <c:v>2449</c:v>
                </c:pt>
                <c:pt idx="423">
                  <c:v>2708</c:v>
                </c:pt>
                <c:pt idx="424">
                  <c:v>2678</c:v>
                </c:pt>
                <c:pt idx="425">
                  <c:v>2455</c:v>
                </c:pt>
                <c:pt idx="426">
                  <c:v>2602</c:v>
                </c:pt>
                <c:pt idx="427">
                  <c:v>2914</c:v>
                </c:pt>
                <c:pt idx="428">
                  <c:v>2621</c:v>
                </c:pt>
                <c:pt idx="429">
                  <c:v>2713</c:v>
                </c:pt>
                <c:pt idx="430">
                  <c:v>2664</c:v>
                </c:pt>
                <c:pt idx="431">
                  <c:v>2692</c:v>
                </c:pt>
                <c:pt idx="432">
                  <c:v>2520</c:v>
                </c:pt>
                <c:pt idx="433">
                  <c:v>2660</c:v>
                </c:pt>
                <c:pt idx="434">
                  <c:v>2614</c:v>
                </c:pt>
                <c:pt idx="435">
                  <c:v>2434</c:v>
                </c:pt>
                <c:pt idx="436">
                  <c:v>2667</c:v>
                </c:pt>
                <c:pt idx="437">
                  <c:v>2679</c:v>
                </c:pt>
                <c:pt idx="438">
                  <c:v>2575</c:v>
                </c:pt>
                <c:pt idx="439">
                  <c:v>2539</c:v>
                </c:pt>
                <c:pt idx="440">
                  <c:v>2911</c:v>
                </c:pt>
                <c:pt idx="441">
                  <c:v>2423</c:v>
                </c:pt>
                <c:pt idx="442">
                  <c:v>2682</c:v>
                </c:pt>
                <c:pt idx="443">
                  <c:v>2624</c:v>
                </c:pt>
                <c:pt idx="444">
                  <c:v>2604</c:v>
                </c:pt>
                <c:pt idx="445">
                  <c:v>2676</c:v>
                </c:pt>
                <c:pt idx="446">
                  <c:v>2789</c:v>
                </c:pt>
                <c:pt idx="447">
                  <c:v>2647</c:v>
                </c:pt>
                <c:pt idx="448">
                  <c:v>2548</c:v>
                </c:pt>
                <c:pt idx="449">
                  <c:v>2659</c:v>
                </c:pt>
                <c:pt idx="450">
                  <c:v>2537</c:v>
                </c:pt>
                <c:pt idx="451">
                  <c:v>2531</c:v>
                </c:pt>
                <c:pt idx="452">
                  <c:v>2613</c:v>
                </c:pt>
                <c:pt idx="453">
                  <c:v>2666</c:v>
                </c:pt>
                <c:pt idx="454">
                  <c:v>2648</c:v>
                </c:pt>
                <c:pt idx="455">
                  <c:v>2772</c:v>
                </c:pt>
                <c:pt idx="456">
                  <c:v>2717</c:v>
                </c:pt>
                <c:pt idx="457">
                  <c:v>2626</c:v>
                </c:pt>
                <c:pt idx="458">
                  <c:v>2619</c:v>
                </c:pt>
                <c:pt idx="459">
                  <c:v>2574</c:v>
                </c:pt>
                <c:pt idx="460">
                  <c:v>2680</c:v>
                </c:pt>
                <c:pt idx="461">
                  <c:v>2466</c:v>
                </c:pt>
                <c:pt idx="462">
                  <c:v>2590</c:v>
                </c:pt>
                <c:pt idx="463">
                  <c:v>2577</c:v>
                </c:pt>
                <c:pt idx="464">
                  <c:v>2559</c:v>
                </c:pt>
                <c:pt idx="465">
                  <c:v>2492</c:v>
                </c:pt>
                <c:pt idx="466">
                  <c:v>2662</c:v>
                </c:pt>
                <c:pt idx="467">
                  <c:v>2733</c:v>
                </c:pt>
                <c:pt idx="468">
                  <c:v>2598</c:v>
                </c:pt>
                <c:pt idx="469">
                  <c:v>2716</c:v>
                </c:pt>
                <c:pt idx="470">
                  <c:v>2590</c:v>
                </c:pt>
                <c:pt idx="471">
                  <c:v>2660</c:v>
                </c:pt>
                <c:pt idx="472">
                  <c:v>2691</c:v>
                </c:pt>
                <c:pt idx="473">
                  <c:v>2766</c:v>
                </c:pt>
                <c:pt idx="474">
                  <c:v>2641</c:v>
                </c:pt>
                <c:pt idx="475">
                  <c:v>2713</c:v>
                </c:pt>
                <c:pt idx="476">
                  <c:v>2680</c:v>
                </c:pt>
                <c:pt idx="477">
                  <c:v>2693</c:v>
                </c:pt>
                <c:pt idx="478">
                  <c:v>2718</c:v>
                </c:pt>
                <c:pt idx="479">
                  <c:v>2708</c:v>
                </c:pt>
                <c:pt idx="480">
                  <c:v>2634</c:v>
                </c:pt>
                <c:pt idx="481">
                  <c:v>2595</c:v>
                </c:pt>
                <c:pt idx="482">
                  <c:v>2556</c:v>
                </c:pt>
                <c:pt idx="483">
                  <c:v>2645</c:v>
                </c:pt>
                <c:pt idx="484">
                  <c:v>2581</c:v>
                </c:pt>
                <c:pt idx="485">
                  <c:v>2726</c:v>
                </c:pt>
                <c:pt idx="486">
                  <c:v>2676</c:v>
                </c:pt>
                <c:pt idx="487">
                  <c:v>2593</c:v>
                </c:pt>
                <c:pt idx="488">
                  <c:v>2529</c:v>
                </c:pt>
                <c:pt idx="489">
                  <c:v>2733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Sheet2!$H$1:$H$490</c:f>
              <c:numCache>
                <c:ptCount val="490"/>
                <c:pt idx="0">
                  <c:v>1509</c:v>
                </c:pt>
                <c:pt idx="1">
                  <c:v>1485</c:v>
                </c:pt>
                <c:pt idx="2">
                  <c:v>1916</c:v>
                </c:pt>
                <c:pt idx="3">
                  <c:v>1550</c:v>
                </c:pt>
                <c:pt idx="4">
                  <c:v>1822</c:v>
                </c:pt>
                <c:pt idx="5">
                  <c:v>1711</c:v>
                </c:pt>
                <c:pt idx="6">
                  <c:v>1542</c:v>
                </c:pt>
                <c:pt idx="7">
                  <c:v>1714</c:v>
                </c:pt>
                <c:pt idx="8">
                  <c:v>1870</c:v>
                </c:pt>
                <c:pt idx="9">
                  <c:v>1369</c:v>
                </c:pt>
                <c:pt idx="10">
                  <c:v>1686</c:v>
                </c:pt>
                <c:pt idx="11">
                  <c:v>1916</c:v>
                </c:pt>
                <c:pt idx="12">
                  <c:v>1540</c:v>
                </c:pt>
                <c:pt idx="13">
                  <c:v>1642</c:v>
                </c:pt>
                <c:pt idx="14">
                  <c:v>1420</c:v>
                </c:pt>
                <c:pt idx="15">
                  <c:v>1486</c:v>
                </c:pt>
                <c:pt idx="16">
                  <c:v>1375</c:v>
                </c:pt>
                <c:pt idx="17">
                  <c:v>1680</c:v>
                </c:pt>
                <c:pt idx="18">
                  <c:v>1588</c:v>
                </c:pt>
                <c:pt idx="19">
                  <c:v>1520</c:v>
                </c:pt>
                <c:pt idx="20">
                  <c:v>1892</c:v>
                </c:pt>
                <c:pt idx="21">
                  <c:v>1827</c:v>
                </c:pt>
                <c:pt idx="22">
                  <c:v>1572</c:v>
                </c:pt>
                <c:pt idx="23">
                  <c:v>1758</c:v>
                </c:pt>
                <c:pt idx="24">
                  <c:v>2017</c:v>
                </c:pt>
                <c:pt idx="25">
                  <c:v>1476</c:v>
                </c:pt>
                <c:pt idx="26">
                  <c:v>1549</c:v>
                </c:pt>
                <c:pt idx="27">
                  <c:v>1664</c:v>
                </c:pt>
                <c:pt idx="28">
                  <c:v>1647</c:v>
                </c:pt>
                <c:pt idx="29">
                  <c:v>1647</c:v>
                </c:pt>
                <c:pt idx="30">
                  <c:v>2031</c:v>
                </c:pt>
                <c:pt idx="31">
                  <c:v>1786</c:v>
                </c:pt>
                <c:pt idx="32">
                  <c:v>1617</c:v>
                </c:pt>
                <c:pt idx="33">
                  <c:v>1970</c:v>
                </c:pt>
                <c:pt idx="34">
                  <c:v>1794</c:v>
                </c:pt>
                <c:pt idx="35">
                  <c:v>1501</c:v>
                </c:pt>
                <c:pt idx="36">
                  <c:v>1640</c:v>
                </c:pt>
                <c:pt idx="37">
                  <c:v>1834</c:v>
                </c:pt>
                <c:pt idx="38">
                  <c:v>1346</c:v>
                </c:pt>
                <c:pt idx="39">
                  <c:v>1541</c:v>
                </c:pt>
                <c:pt idx="40">
                  <c:v>1671</c:v>
                </c:pt>
                <c:pt idx="41">
                  <c:v>1585</c:v>
                </c:pt>
                <c:pt idx="42">
                  <c:v>1302</c:v>
                </c:pt>
                <c:pt idx="43">
                  <c:v>1770</c:v>
                </c:pt>
                <c:pt idx="44">
                  <c:v>1536</c:v>
                </c:pt>
                <c:pt idx="45">
                  <c:v>1445</c:v>
                </c:pt>
                <c:pt idx="46">
                  <c:v>1705</c:v>
                </c:pt>
                <c:pt idx="47">
                  <c:v>1814</c:v>
                </c:pt>
                <c:pt idx="48">
                  <c:v>1595</c:v>
                </c:pt>
                <c:pt idx="49">
                  <c:v>1729</c:v>
                </c:pt>
                <c:pt idx="50">
                  <c:v>2052</c:v>
                </c:pt>
                <c:pt idx="51">
                  <c:v>1636</c:v>
                </c:pt>
                <c:pt idx="52">
                  <c:v>1610</c:v>
                </c:pt>
                <c:pt idx="53">
                  <c:v>1800</c:v>
                </c:pt>
                <c:pt idx="54">
                  <c:v>1444</c:v>
                </c:pt>
                <c:pt idx="55">
                  <c:v>1470</c:v>
                </c:pt>
                <c:pt idx="56">
                  <c:v>1789</c:v>
                </c:pt>
                <c:pt idx="57">
                  <c:v>1543</c:v>
                </c:pt>
                <c:pt idx="58">
                  <c:v>1446</c:v>
                </c:pt>
                <c:pt idx="59">
                  <c:v>1862</c:v>
                </c:pt>
                <c:pt idx="60">
                  <c:v>1796</c:v>
                </c:pt>
                <c:pt idx="61">
                  <c:v>1606</c:v>
                </c:pt>
                <c:pt idx="62">
                  <c:v>1777</c:v>
                </c:pt>
                <c:pt idx="63">
                  <c:v>1951</c:v>
                </c:pt>
                <c:pt idx="64">
                  <c:v>1485</c:v>
                </c:pt>
                <c:pt idx="65">
                  <c:v>1409</c:v>
                </c:pt>
                <c:pt idx="66">
                  <c:v>1799</c:v>
                </c:pt>
                <c:pt idx="67">
                  <c:v>1536</c:v>
                </c:pt>
                <c:pt idx="68">
                  <c:v>1583</c:v>
                </c:pt>
                <c:pt idx="69">
                  <c:v>1823</c:v>
                </c:pt>
                <c:pt idx="70">
                  <c:v>1721</c:v>
                </c:pt>
                <c:pt idx="71">
                  <c:v>1534</c:v>
                </c:pt>
                <c:pt idx="72">
                  <c:v>1894</c:v>
                </c:pt>
                <c:pt idx="73">
                  <c:v>1876</c:v>
                </c:pt>
                <c:pt idx="74">
                  <c:v>1588</c:v>
                </c:pt>
                <c:pt idx="75">
                  <c:v>1706</c:v>
                </c:pt>
                <c:pt idx="76">
                  <c:v>1763</c:v>
                </c:pt>
                <c:pt idx="77">
                  <c:v>1466</c:v>
                </c:pt>
                <c:pt idx="78">
                  <c:v>1730</c:v>
                </c:pt>
                <c:pt idx="79">
                  <c:v>1796</c:v>
                </c:pt>
                <c:pt idx="80">
                  <c:v>1701</c:v>
                </c:pt>
                <c:pt idx="81">
                  <c:v>1550</c:v>
                </c:pt>
                <c:pt idx="82">
                  <c:v>1876</c:v>
                </c:pt>
                <c:pt idx="83">
                  <c:v>1587</c:v>
                </c:pt>
                <c:pt idx="84">
                  <c:v>1399</c:v>
                </c:pt>
                <c:pt idx="85">
                  <c:v>1814</c:v>
                </c:pt>
                <c:pt idx="86">
                  <c:v>1718</c:v>
                </c:pt>
                <c:pt idx="87">
                  <c:v>1763</c:v>
                </c:pt>
                <c:pt idx="88">
                  <c:v>1838</c:v>
                </c:pt>
                <c:pt idx="89">
                  <c:v>1793</c:v>
                </c:pt>
                <c:pt idx="90">
                  <c:v>1465</c:v>
                </c:pt>
                <c:pt idx="91">
                  <c:v>1766</c:v>
                </c:pt>
                <c:pt idx="92">
                  <c:v>1841</c:v>
                </c:pt>
                <c:pt idx="93">
                  <c:v>1523</c:v>
                </c:pt>
                <c:pt idx="94">
                  <c:v>1434</c:v>
                </c:pt>
                <c:pt idx="95">
                  <c:v>1541</c:v>
                </c:pt>
                <c:pt idx="96">
                  <c:v>1712</c:v>
                </c:pt>
                <c:pt idx="97">
                  <c:v>1468</c:v>
                </c:pt>
                <c:pt idx="98">
                  <c:v>1761</c:v>
                </c:pt>
                <c:pt idx="99">
                  <c:v>1699</c:v>
                </c:pt>
                <c:pt idx="100">
                  <c:v>1819</c:v>
                </c:pt>
                <c:pt idx="101">
                  <c:v>1757</c:v>
                </c:pt>
                <c:pt idx="102">
                  <c:v>1782</c:v>
                </c:pt>
                <c:pt idx="103">
                  <c:v>1659</c:v>
                </c:pt>
                <c:pt idx="104">
                  <c:v>1502</c:v>
                </c:pt>
                <c:pt idx="105">
                  <c:v>1861</c:v>
                </c:pt>
                <c:pt idx="106">
                  <c:v>1708</c:v>
                </c:pt>
                <c:pt idx="107">
                  <c:v>1564</c:v>
                </c:pt>
                <c:pt idx="108">
                  <c:v>1553</c:v>
                </c:pt>
                <c:pt idx="109">
                  <c:v>1855</c:v>
                </c:pt>
                <c:pt idx="110">
                  <c:v>1458</c:v>
                </c:pt>
                <c:pt idx="111">
                  <c:v>1920</c:v>
                </c:pt>
                <c:pt idx="112">
                  <c:v>1666</c:v>
                </c:pt>
                <c:pt idx="113">
                  <c:v>1326</c:v>
                </c:pt>
                <c:pt idx="114">
                  <c:v>1394</c:v>
                </c:pt>
                <c:pt idx="115">
                  <c:v>1756</c:v>
                </c:pt>
                <c:pt idx="116">
                  <c:v>1411</c:v>
                </c:pt>
                <c:pt idx="117">
                  <c:v>1536</c:v>
                </c:pt>
                <c:pt idx="118">
                  <c:v>1889</c:v>
                </c:pt>
                <c:pt idx="119">
                  <c:v>1501</c:v>
                </c:pt>
                <c:pt idx="120">
                  <c:v>1534</c:v>
                </c:pt>
                <c:pt idx="121">
                  <c:v>1770</c:v>
                </c:pt>
                <c:pt idx="122">
                  <c:v>1554</c:v>
                </c:pt>
                <c:pt idx="123">
                  <c:v>1450</c:v>
                </c:pt>
                <c:pt idx="124">
                  <c:v>1736</c:v>
                </c:pt>
                <c:pt idx="125">
                  <c:v>1666</c:v>
                </c:pt>
                <c:pt idx="126">
                  <c:v>1502</c:v>
                </c:pt>
                <c:pt idx="127">
                  <c:v>1691</c:v>
                </c:pt>
                <c:pt idx="128">
                  <c:v>1884</c:v>
                </c:pt>
                <c:pt idx="129">
                  <c:v>1469</c:v>
                </c:pt>
                <c:pt idx="130">
                  <c:v>1623</c:v>
                </c:pt>
                <c:pt idx="131">
                  <c:v>1834</c:v>
                </c:pt>
                <c:pt idx="132">
                  <c:v>1263</c:v>
                </c:pt>
                <c:pt idx="133">
                  <c:v>1327</c:v>
                </c:pt>
                <c:pt idx="134">
                  <c:v>1559</c:v>
                </c:pt>
                <c:pt idx="135">
                  <c:v>1450</c:v>
                </c:pt>
                <c:pt idx="136">
                  <c:v>1554</c:v>
                </c:pt>
                <c:pt idx="137">
                  <c:v>1821</c:v>
                </c:pt>
                <c:pt idx="138">
                  <c:v>1676</c:v>
                </c:pt>
                <c:pt idx="139">
                  <c:v>1591</c:v>
                </c:pt>
                <c:pt idx="140">
                  <c:v>1799</c:v>
                </c:pt>
                <c:pt idx="141">
                  <c:v>1869</c:v>
                </c:pt>
                <c:pt idx="142">
                  <c:v>1535</c:v>
                </c:pt>
                <c:pt idx="143">
                  <c:v>1461</c:v>
                </c:pt>
                <c:pt idx="144">
                  <c:v>1673</c:v>
                </c:pt>
                <c:pt idx="145">
                  <c:v>1382</c:v>
                </c:pt>
                <c:pt idx="146">
                  <c:v>1598</c:v>
                </c:pt>
                <c:pt idx="147">
                  <c:v>1513</c:v>
                </c:pt>
                <c:pt idx="148">
                  <c:v>1759</c:v>
                </c:pt>
                <c:pt idx="149">
                  <c:v>1505</c:v>
                </c:pt>
                <c:pt idx="150">
                  <c:v>1830</c:v>
                </c:pt>
                <c:pt idx="151">
                  <c:v>1649</c:v>
                </c:pt>
                <c:pt idx="152">
                  <c:v>1316</c:v>
                </c:pt>
                <c:pt idx="153">
                  <c:v>1574</c:v>
                </c:pt>
                <c:pt idx="154">
                  <c:v>1956</c:v>
                </c:pt>
                <c:pt idx="155">
                  <c:v>1667</c:v>
                </c:pt>
                <c:pt idx="156">
                  <c:v>1647</c:v>
                </c:pt>
                <c:pt idx="157">
                  <c:v>1997</c:v>
                </c:pt>
                <c:pt idx="158">
                  <c:v>1464</c:v>
                </c:pt>
                <c:pt idx="159">
                  <c:v>1544</c:v>
                </c:pt>
                <c:pt idx="160">
                  <c:v>1631</c:v>
                </c:pt>
                <c:pt idx="161">
                  <c:v>1524</c:v>
                </c:pt>
                <c:pt idx="162">
                  <c:v>1198</c:v>
                </c:pt>
                <c:pt idx="163">
                  <c:v>1729</c:v>
                </c:pt>
                <c:pt idx="164">
                  <c:v>1533</c:v>
                </c:pt>
                <c:pt idx="165">
                  <c:v>1418</c:v>
                </c:pt>
                <c:pt idx="166">
                  <c:v>2014</c:v>
                </c:pt>
                <c:pt idx="167">
                  <c:v>1790</c:v>
                </c:pt>
                <c:pt idx="168">
                  <c:v>1631</c:v>
                </c:pt>
                <c:pt idx="169">
                  <c:v>1748</c:v>
                </c:pt>
                <c:pt idx="170">
                  <c:v>1895</c:v>
                </c:pt>
                <c:pt idx="171">
                  <c:v>1468</c:v>
                </c:pt>
                <c:pt idx="172">
                  <c:v>1460</c:v>
                </c:pt>
                <c:pt idx="173">
                  <c:v>1727</c:v>
                </c:pt>
                <c:pt idx="174">
                  <c:v>1539</c:v>
                </c:pt>
                <c:pt idx="175">
                  <c:v>1576</c:v>
                </c:pt>
                <c:pt idx="176">
                  <c:v>1655</c:v>
                </c:pt>
                <c:pt idx="177">
                  <c:v>1561</c:v>
                </c:pt>
                <c:pt idx="178">
                  <c:v>1506</c:v>
                </c:pt>
                <c:pt idx="179">
                  <c:v>1726</c:v>
                </c:pt>
                <c:pt idx="180">
                  <c:v>1676</c:v>
                </c:pt>
                <c:pt idx="181">
                  <c:v>1807</c:v>
                </c:pt>
                <c:pt idx="182">
                  <c:v>1406</c:v>
                </c:pt>
                <c:pt idx="183">
                  <c:v>1752</c:v>
                </c:pt>
                <c:pt idx="184">
                  <c:v>1668</c:v>
                </c:pt>
                <c:pt idx="185">
                  <c:v>1583</c:v>
                </c:pt>
                <c:pt idx="186">
                  <c:v>1900</c:v>
                </c:pt>
                <c:pt idx="187">
                  <c:v>1748</c:v>
                </c:pt>
                <c:pt idx="188">
                  <c:v>1473</c:v>
                </c:pt>
                <c:pt idx="189">
                  <c:v>1594</c:v>
                </c:pt>
                <c:pt idx="190">
                  <c:v>1642</c:v>
                </c:pt>
                <c:pt idx="191">
                  <c:v>1224</c:v>
                </c:pt>
                <c:pt idx="192">
                  <c:v>1476</c:v>
                </c:pt>
                <c:pt idx="193">
                  <c:v>1801</c:v>
                </c:pt>
                <c:pt idx="194">
                  <c:v>1466</c:v>
                </c:pt>
                <c:pt idx="195">
                  <c:v>1606</c:v>
                </c:pt>
                <c:pt idx="196">
                  <c:v>1900</c:v>
                </c:pt>
                <c:pt idx="197">
                  <c:v>1464</c:v>
                </c:pt>
                <c:pt idx="198">
                  <c:v>1532</c:v>
                </c:pt>
                <c:pt idx="199">
                  <c:v>1968</c:v>
                </c:pt>
                <c:pt idx="200">
                  <c:v>1508</c:v>
                </c:pt>
                <c:pt idx="201">
                  <c:v>1392</c:v>
                </c:pt>
                <c:pt idx="202">
                  <c:v>1686</c:v>
                </c:pt>
                <c:pt idx="203">
                  <c:v>1557</c:v>
                </c:pt>
                <c:pt idx="204">
                  <c:v>1296</c:v>
                </c:pt>
                <c:pt idx="205">
                  <c:v>1889</c:v>
                </c:pt>
                <c:pt idx="206">
                  <c:v>1787</c:v>
                </c:pt>
                <c:pt idx="207">
                  <c:v>1486</c:v>
                </c:pt>
                <c:pt idx="208">
                  <c:v>1675</c:v>
                </c:pt>
                <c:pt idx="209">
                  <c:v>1663</c:v>
                </c:pt>
                <c:pt idx="210">
                  <c:v>1356</c:v>
                </c:pt>
                <c:pt idx="211">
                  <c:v>1686</c:v>
                </c:pt>
                <c:pt idx="212">
                  <c:v>1578</c:v>
                </c:pt>
                <c:pt idx="213">
                  <c:v>1422</c:v>
                </c:pt>
                <c:pt idx="214">
                  <c:v>1659</c:v>
                </c:pt>
                <c:pt idx="215">
                  <c:v>1689</c:v>
                </c:pt>
                <c:pt idx="216">
                  <c:v>1724</c:v>
                </c:pt>
                <c:pt idx="217">
                  <c:v>1557</c:v>
                </c:pt>
                <c:pt idx="218">
                  <c:v>1836</c:v>
                </c:pt>
                <c:pt idx="219">
                  <c:v>1682</c:v>
                </c:pt>
                <c:pt idx="220">
                  <c:v>1550</c:v>
                </c:pt>
                <c:pt idx="221">
                  <c:v>1441</c:v>
                </c:pt>
                <c:pt idx="222">
                  <c:v>1666</c:v>
                </c:pt>
                <c:pt idx="223">
                  <c:v>1422</c:v>
                </c:pt>
                <c:pt idx="224">
                  <c:v>1691</c:v>
                </c:pt>
                <c:pt idx="225">
                  <c:v>1718</c:v>
                </c:pt>
                <c:pt idx="226">
                  <c:v>1670</c:v>
                </c:pt>
                <c:pt idx="227">
                  <c:v>1303</c:v>
                </c:pt>
                <c:pt idx="228">
                  <c:v>1534</c:v>
                </c:pt>
                <c:pt idx="229">
                  <c:v>1654</c:v>
                </c:pt>
                <c:pt idx="230">
                  <c:v>1351</c:v>
                </c:pt>
                <c:pt idx="231">
                  <c:v>1801</c:v>
                </c:pt>
                <c:pt idx="232">
                  <c:v>1667</c:v>
                </c:pt>
                <c:pt idx="233">
                  <c:v>1522</c:v>
                </c:pt>
                <c:pt idx="234">
                  <c:v>1700</c:v>
                </c:pt>
                <c:pt idx="235">
                  <c:v>1856</c:v>
                </c:pt>
                <c:pt idx="236">
                  <c:v>1583</c:v>
                </c:pt>
                <c:pt idx="237">
                  <c:v>1466</c:v>
                </c:pt>
                <c:pt idx="238">
                  <c:v>1771</c:v>
                </c:pt>
                <c:pt idx="239">
                  <c:v>1404</c:v>
                </c:pt>
                <c:pt idx="240">
                  <c:v>1298</c:v>
                </c:pt>
                <c:pt idx="241">
                  <c:v>1470</c:v>
                </c:pt>
                <c:pt idx="242">
                  <c:v>1455</c:v>
                </c:pt>
                <c:pt idx="243">
                  <c:v>1350</c:v>
                </c:pt>
                <c:pt idx="244">
                  <c:v>1814</c:v>
                </c:pt>
                <c:pt idx="245">
                  <c:v>1650</c:v>
                </c:pt>
                <c:pt idx="246">
                  <c:v>1368</c:v>
                </c:pt>
                <c:pt idx="247">
                  <c:v>1733</c:v>
                </c:pt>
                <c:pt idx="248">
                  <c:v>1677</c:v>
                </c:pt>
                <c:pt idx="249">
                  <c:v>1609</c:v>
                </c:pt>
                <c:pt idx="250">
                  <c:v>1480</c:v>
                </c:pt>
                <c:pt idx="251">
                  <c:v>1811</c:v>
                </c:pt>
                <c:pt idx="252">
                  <c:v>1322</c:v>
                </c:pt>
                <c:pt idx="253">
                  <c:v>1450</c:v>
                </c:pt>
                <c:pt idx="254">
                  <c:v>1695</c:v>
                </c:pt>
                <c:pt idx="255">
                  <c:v>1508</c:v>
                </c:pt>
                <c:pt idx="256">
                  <c:v>1351</c:v>
                </c:pt>
                <c:pt idx="257">
                  <c:v>1831</c:v>
                </c:pt>
                <c:pt idx="258">
                  <c:v>1522</c:v>
                </c:pt>
                <c:pt idx="259">
                  <c:v>1384</c:v>
                </c:pt>
                <c:pt idx="260">
                  <c:v>1573</c:v>
                </c:pt>
                <c:pt idx="261">
                  <c:v>1766</c:v>
                </c:pt>
                <c:pt idx="262">
                  <c:v>1497</c:v>
                </c:pt>
                <c:pt idx="263">
                  <c:v>1722</c:v>
                </c:pt>
                <c:pt idx="264">
                  <c:v>1926</c:v>
                </c:pt>
                <c:pt idx="265">
                  <c:v>1498</c:v>
                </c:pt>
                <c:pt idx="266">
                  <c:v>1583</c:v>
                </c:pt>
                <c:pt idx="267">
                  <c:v>1539</c:v>
                </c:pt>
                <c:pt idx="268">
                  <c:v>1481</c:v>
                </c:pt>
                <c:pt idx="269">
                  <c:v>1393</c:v>
                </c:pt>
                <c:pt idx="270">
                  <c:v>1570</c:v>
                </c:pt>
                <c:pt idx="271">
                  <c:v>1433</c:v>
                </c:pt>
                <c:pt idx="272">
                  <c:v>1399</c:v>
                </c:pt>
                <c:pt idx="273">
                  <c:v>1615</c:v>
                </c:pt>
                <c:pt idx="274">
                  <c:v>1774</c:v>
                </c:pt>
                <c:pt idx="275">
                  <c:v>1579</c:v>
                </c:pt>
                <c:pt idx="276">
                  <c:v>1480</c:v>
                </c:pt>
                <c:pt idx="277">
                  <c:v>1852</c:v>
                </c:pt>
                <c:pt idx="278">
                  <c:v>1468</c:v>
                </c:pt>
                <c:pt idx="279">
                  <c:v>1501</c:v>
                </c:pt>
                <c:pt idx="280">
                  <c:v>1548</c:v>
                </c:pt>
                <c:pt idx="281">
                  <c:v>1567</c:v>
                </c:pt>
                <c:pt idx="282">
                  <c:v>1460</c:v>
                </c:pt>
                <c:pt idx="283">
                  <c:v>1656</c:v>
                </c:pt>
                <c:pt idx="284">
                  <c:v>1645</c:v>
                </c:pt>
                <c:pt idx="285">
                  <c:v>1369</c:v>
                </c:pt>
                <c:pt idx="286">
                  <c:v>1568</c:v>
                </c:pt>
                <c:pt idx="287">
                  <c:v>1741</c:v>
                </c:pt>
                <c:pt idx="288">
                  <c:v>1709</c:v>
                </c:pt>
                <c:pt idx="289">
                  <c:v>1342</c:v>
                </c:pt>
                <c:pt idx="290">
                  <c:v>1620</c:v>
                </c:pt>
                <c:pt idx="291">
                  <c:v>1368</c:v>
                </c:pt>
                <c:pt idx="292">
                  <c:v>1545</c:v>
                </c:pt>
                <c:pt idx="293">
                  <c:v>1770</c:v>
                </c:pt>
                <c:pt idx="294">
                  <c:v>1749</c:v>
                </c:pt>
                <c:pt idx="295">
                  <c:v>1364</c:v>
                </c:pt>
                <c:pt idx="296">
                  <c:v>1680</c:v>
                </c:pt>
                <c:pt idx="297">
                  <c:v>1620</c:v>
                </c:pt>
                <c:pt idx="298">
                  <c:v>1132</c:v>
                </c:pt>
                <c:pt idx="299">
                  <c:v>1639</c:v>
                </c:pt>
                <c:pt idx="300">
                  <c:v>1556</c:v>
                </c:pt>
                <c:pt idx="301">
                  <c:v>1490</c:v>
                </c:pt>
                <c:pt idx="302">
                  <c:v>1698</c:v>
                </c:pt>
                <c:pt idx="303">
                  <c:v>1865</c:v>
                </c:pt>
                <c:pt idx="304">
                  <c:v>1373</c:v>
                </c:pt>
                <c:pt idx="305">
                  <c:v>1478</c:v>
                </c:pt>
                <c:pt idx="306">
                  <c:v>1798</c:v>
                </c:pt>
                <c:pt idx="307">
                  <c:v>1407</c:v>
                </c:pt>
                <c:pt idx="308">
                  <c:v>1385</c:v>
                </c:pt>
                <c:pt idx="309">
                  <c:v>1717</c:v>
                </c:pt>
                <c:pt idx="310">
                  <c:v>1505</c:v>
                </c:pt>
                <c:pt idx="311">
                  <c:v>1377</c:v>
                </c:pt>
                <c:pt idx="312">
                  <c:v>2008</c:v>
                </c:pt>
                <c:pt idx="313">
                  <c:v>1771</c:v>
                </c:pt>
                <c:pt idx="314">
                  <c:v>1580</c:v>
                </c:pt>
                <c:pt idx="315">
                  <c:v>1576</c:v>
                </c:pt>
                <c:pt idx="316">
                  <c:v>1654</c:v>
                </c:pt>
                <c:pt idx="317">
                  <c:v>1448</c:v>
                </c:pt>
                <c:pt idx="318">
                  <c:v>1501</c:v>
                </c:pt>
                <c:pt idx="319">
                  <c:v>1693</c:v>
                </c:pt>
                <c:pt idx="320">
                  <c:v>1383</c:v>
                </c:pt>
                <c:pt idx="321">
                  <c:v>1453</c:v>
                </c:pt>
                <c:pt idx="322">
                  <c:v>1758</c:v>
                </c:pt>
                <c:pt idx="323">
                  <c:v>1674</c:v>
                </c:pt>
                <c:pt idx="324">
                  <c:v>1442</c:v>
                </c:pt>
                <c:pt idx="325">
                  <c:v>1984</c:v>
                </c:pt>
                <c:pt idx="326">
                  <c:v>1619</c:v>
                </c:pt>
                <c:pt idx="327">
                  <c:v>1456</c:v>
                </c:pt>
                <c:pt idx="328">
                  <c:v>1578</c:v>
                </c:pt>
                <c:pt idx="329">
                  <c:v>1847</c:v>
                </c:pt>
                <c:pt idx="330">
                  <c:v>1515</c:v>
                </c:pt>
                <c:pt idx="331">
                  <c:v>1734</c:v>
                </c:pt>
                <c:pt idx="332">
                  <c:v>1974</c:v>
                </c:pt>
                <c:pt idx="333">
                  <c:v>1510</c:v>
                </c:pt>
                <c:pt idx="334">
                  <c:v>1479</c:v>
                </c:pt>
                <c:pt idx="335">
                  <c:v>1680</c:v>
                </c:pt>
                <c:pt idx="336">
                  <c:v>1419</c:v>
                </c:pt>
                <c:pt idx="337">
                  <c:v>1344</c:v>
                </c:pt>
                <c:pt idx="338">
                  <c:v>1738</c:v>
                </c:pt>
                <c:pt idx="339">
                  <c:v>1585</c:v>
                </c:pt>
                <c:pt idx="340">
                  <c:v>1342</c:v>
                </c:pt>
                <c:pt idx="341">
                  <c:v>1678</c:v>
                </c:pt>
                <c:pt idx="342">
                  <c:v>1734</c:v>
                </c:pt>
                <c:pt idx="343">
                  <c:v>1471</c:v>
                </c:pt>
                <c:pt idx="344">
                  <c:v>1494</c:v>
                </c:pt>
                <c:pt idx="345">
                  <c:v>1844</c:v>
                </c:pt>
                <c:pt idx="346">
                  <c:v>1242</c:v>
                </c:pt>
                <c:pt idx="347">
                  <c:v>1350</c:v>
                </c:pt>
                <c:pt idx="348">
                  <c:v>1542</c:v>
                </c:pt>
                <c:pt idx="349">
                  <c:v>1513</c:v>
                </c:pt>
                <c:pt idx="350">
                  <c:v>1390</c:v>
                </c:pt>
                <c:pt idx="351">
                  <c:v>1721</c:v>
                </c:pt>
                <c:pt idx="352">
                  <c:v>1673</c:v>
                </c:pt>
                <c:pt idx="353">
                  <c:v>1292</c:v>
                </c:pt>
                <c:pt idx="354">
                  <c:v>1839</c:v>
                </c:pt>
                <c:pt idx="355">
                  <c:v>1706</c:v>
                </c:pt>
                <c:pt idx="356">
                  <c:v>1484</c:v>
                </c:pt>
                <c:pt idx="357">
                  <c:v>1415</c:v>
                </c:pt>
                <c:pt idx="358">
                  <c:v>1523</c:v>
                </c:pt>
                <c:pt idx="359">
                  <c:v>1256</c:v>
                </c:pt>
                <c:pt idx="360">
                  <c:v>1492</c:v>
                </c:pt>
                <c:pt idx="361">
                  <c:v>1594</c:v>
                </c:pt>
                <c:pt idx="362">
                  <c:v>1435</c:v>
                </c:pt>
                <c:pt idx="363">
                  <c:v>1420</c:v>
                </c:pt>
                <c:pt idx="364">
                  <c:v>1775</c:v>
                </c:pt>
                <c:pt idx="365">
                  <c:v>1550</c:v>
                </c:pt>
                <c:pt idx="366">
                  <c:v>1332</c:v>
                </c:pt>
                <c:pt idx="367">
                  <c:v>1562</c:v>
                </c:pt>
                <c:pt idx="368">
                  <c:v>1846</c:v>
                </c:pt>
                <c:pt idx="369">
                  <c:v>1755</c:v>
                </c:pt>
                <c:pt idx="370">
                  <c:v>1818</c:v>
                </c:pt>
                <c:pt idx="371">
                  <c:v>1689</c:v>
                </c:pt>
                <c:pt idx="372">
                  <c:v>1521</c:v>
                </c:pt>
                <c:pt idx="373">
                  <c:v>1663</c:v>
                </c:pt>
                <c:pt idx="374">
                  <c:v>1622</c:v>
                </c:pt>
                <c:pt idx="375">
                  <c:v>1333</c:v>
                </c:pt>
                <c:pt idx="376">
                  <c:v>1260</c:v>
                </c:pt>
                <c:pt idx="377">
                  <c:v>1534</c:v>
                </c:pt>
                <c:pt idx="378">
                  <c:v>1587</c:v>
                </c:pt>
                <c:pt idx="379">
                  <c:v>1398</c:v>
                </c:pt>
                <c:pt idx="380">
                  <c:v>1542</c:v>
                </c:pt>
                <c:pt idx="381">
                  <c:v>1709</c:v>
                </c:pt>
                <c:pt idx="382">
                  <c:v>1623</c:v>
                </c:pt>
                <c:pt idx="383">
                  <c:v>1649</c:v>
                </c:pt>
                <c:pt idx="384">
                  <c:v>1721</c:v>
                </c:pt>
                <c:pt idx="385">
                  <c:v>1524</c:v>
                </c:pt>
                <c:pt idx="386">
                  <c:v>1414</c:v>
                </c:pt>
                <c:pt idx="387">
                  <c:v>1733</c:v>
                </c:pt>
                <c:pt idx="388">
                  <c:v>1585</c:v>
                </c:pt>
                <c:pt idx="389">
                  <c:v>1298</c:v>
                </c:pt>
                <c:pt idx="390">
                  <c:v>1705</c:v>
                </c:pt>
                <c:pt idx="391">
                  <c:v>1680</c:v>
                </c:pt>
                <c:pt idx="392">
                  <c:v>1257</c:v>
                </c:pt>
                <c:pt idx="393">
                  <c:v>1651</c:v>
                </c:pt>
                <c:pt idx="394">
                  <c:v>1784</c:v>
                </c:pt>
                <c:pt idx="395">
                  <c:v>1484</c:v>
                </c:pt>
                <c:pt idx="396">
                  <c:v>1457</c:v>
                </c:pt>
                <c:pt idx="397">
                  <c:v>1666</c:v>
                </c:pt>
                <c:pt idx="398">
                  <c:v>1260</c:v>
                </c:pt>
                <c:pt idx="399">
                  <c:v>1400</c:v>
                </c:pt>
                <c:pt idx="400">
                  <c:v>1801</c:v>
                </c:pt>
                <c:pt idx="401">
                  <c:v>1775</c:v>
                </c:pt>
                <c:pt idx="402">
                  <c:v>1353</c:v>
                </c:pt>
                <c:pt idx="403">
                  <c:v>1471</c:v>
                </c:pt>
                <c:pt idx="404">
                  <c:v>1605</c:v>
                </c:pt>
                <c:pt idx="405">
                  <c:v>1374</c:v>
                </c:pt>
                <c:pt idx="406">
                  <c:v>1615</c:v>
                </c:pt>
                <c:pt idx="407">
                  <c:v>1620</c:v>
                </c:pt>
                <c:pt idx="408">
                  <c:v>1599</c:v>
                </c:pt>
                <c:pt idx="409">
                  <c:v>1702</c:v>
                </c:pt>
                <c:pt idx="410">
                  <c:v>1956</c:v>
                </c:pt>
                <c:pt idx="411">
                  <c:v>1641</c:v>
                </c:pt>
                <c:pt idx="412">
                  <c:v>1503</c:v>
                </c:pt>
                <c:pt idx="413">
                  <c:v>1597</c:v>
                </c:pt>
                <c:pt idx="414">
                  <c:v>1615</c:v>
                </c:pt>
                <c:pt idx="415">
                  <c:v>1247</c:v>
                </c:pt>
                <c:pt idx="416">
                  <c:v>1388</c:v>
                </c:pt>
                <c:pt idx="417">
                  <c:v>1514</c:v>
                </c:pt>
                <c:pt idx="418">
                  <c:v>1343</c:v>
                </c:pt>
                <c:pt idx="419">
                  <c:v>1764</c:v>
                </c:pt>
                <c:pt idx="420">
                  <c:v>1751</c:v>
                </c:pt>
                <c:pt idx="421">
                  <c:v>1417</c:v>
                </c:pt>
                <c:pt idx="422">
                  <c:v>1519</c:v>
                </c:pt>
                <c:pt idx="423">
                  <c:v>1953</c:v>
                </c:pt>
                <c:pt idx="424">
                  <c:v>1363</c:v>
                </c:pt>
                <c:pt idx="425">
                  <c:v>1358</c:v>
                </c:pt>
                <c:pt idx="426">
                  <c:v>1665</c:v>
                </c:pt>
                <c:pt idx="427">
                  <c:v>1495</c:v>
                </c:pt>
                <c:pt idx="428">
                  <c:v>1405</c:v>
                </c:pt>
                <c:pt idx="429">
                  <c:v>1572</c:v>
                </c:pt>
                <c:pt idx="430">
                  <c:v>1571</c:v>
                </c:pt>
                <c:pt idx="431">
                  <c:v>1409</c:v>
                </c:pt>
                <c:pt idx="432">
                  <c:v>1858</c:v>
                </c:pt>
                <c:pt idx="433">
                  <c:v>1589</c:v>
                </c:pt>
                <c:pt idx="434">
                  <c:v>1270</c:v>
                </c:pt>
                <c:pt idx="435">
                  <c:v>1399</c:v>
                </c:pt>
                <c:pt idx="436">
                  <c:v>1777</c:v>
                </c:pt>
                <c:pt idx="437">
                  <c:v>1281</c:v>
                </c:pt>
                <c:pt idx="438">
                  <c:v>1462</c:v>
                </c:pt>
                <c:pt idx="439">
                  <c:v>1738</c:v>
                </c:pt>
                <c:pt idx="440">
                  <c:v>1638</c:v>
                </c:pt>
                <c:pt idx="441">
                  <c:v>1303</c:v>
                </c:pt>
                <c:pt idx="442">
                  <c:v>1481</c:v>
                </c:pt>
                <c:pt idx="443">
                  <c:v>1276</c:v>
                </c:pt>
                <c:pt idx="444">
                  <c:v>1246</c:v>
                </c:pt>
                <c:pt idx="445">
                  <c:v>1783</c:v>
                </c:pt>
                <c:pt idx="446">
                  <c:v>1622</c:v>
                </c:pt>
                <c:pt idx="447">
                  <c:v>1256</c:v>
                </c:pt>
                <c:pt idx="448">
                  <c:v>1616</c:v>
                </c:pt>
                <c:pt idx="449">
                  <c:v>1795</c:v>
                </c:pt>
                <c:pt idx="450">
                  <c:v>1473</c:v>
                </c:pt>
                <c:pt idx="451">
                  <c:v>1565</c:v>
                </c:pt>
                <c:pt idx="452">
                  <c:v>1837</c:v>
                </c:pt>
                <c:pt idx="453">
                  <c:v>1336</c:v>
                </c:pt>
                <c:pt idx="454">
                  <c:v>1475</c:v>
                </c:pt>
                <c:pt idx="455">
                  <c:v>1592</c:v>
                </c:pt>
                <c:pt idx="456">
                  <c:v>1357</c:v>
                </c:pt>
                <c:pt idx="457">
                  <c:v>1293</c:v>
                </c:pt>
                <c:pt idx="458">
                  <c:v>1761</c:v>
                </c:pt>
                <c:pt idx="459">
                  <c:v>1475</c:v>
                </c:pt>
                <c:pt idx="460">
                  <c:v>1437</c:v>
                </c:pt>
                <c:pt idx="461">
                  <c:v>1669</c:v>
                </c:pt>
                <c:pt idx="462">
                  <c:v>1602</c:v>
                </c:pt>
                <c:pt idx="463">
                  <c:v>1585</c:v>
                </c:pt>
                <c:pt idx="464">
                  <c:v>1422</c:v>
                </c:pt>
                <c:pt idx="465">
                  <c:v>1519</c:v>
                </c:pt>
                <c:pt idx="466">
                  <c:v>1165</c:v>
                </c:pt>
                <c:pt idx="467">
                  <c:v>1606</c:v>
                </c:pt>
                <c:pt idx="468">
                  <c:v>1648</c:v>
                </c:pt>
                <c:pt idx="469">
                  <c:v>1498</c:v>
                </c:pt>
                <c:pt idx="470">
                  <c:v>1367</c:v>
                </c:pt>
                <c:pt idx="471">
                  <c:v>1923</c:v>
                </c:pt>
                <c:pt idx="472">
                  <c:v>1597</c:v>
                </c:pt>
                <c:pt idx="473">
                  <c:v>1508</c:v>
                </c:pt>
                <c:pt idx="474">
                  <c:v>1636</c:v>
                </c:pt>
                <c:pt idx="475">
                  <c:v>1671</c:v>
                </c:pt>
                <c:pt idx="476">
                  <c:v>1801</c:v>
                </c:pt>
                <c:pt idx="477">
                  <c:v>1764</c:v>
                </c:pt>
                <c:pt idx="478">
                  <c:v>1951</c:v>
                </c:pt>
                <c:pt idx="479">
                  <c:v>1382</c:v>
                </c:pt>
                <c:pt idx="480">
                  <c:v>1638</c:v>
                </c:pt>
                <c:pt idx="481">
                  <c:v>1764</c:v>
                </c:pt>
                <c:pt idx="482">
                  <c:v>1334</c:v>
                </c:pt>
                <c:pt idx="483">
                  <c:v>1213</c:v>
                </c:pt>
                <c:pt idx="484">
                  <c:v>1543</c:v>
                </c:pt>
                <c:pt idx="485">
                  <c:v>1537</c:v>
                </c:pt>
                <c:pt idx="486">
                  <c:v>1385</c:v>
                </c:pt>
                <c:pt idx="487">
                  <c:v>1766</c:v>
                </c:pt>
                <c:pt idx="488">
                  <c:v>1548</c:v>
                </c:pt>
                <c:pt idx="489">
                  <c:v>1708</c:v>
                </c:pt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Sheet2!$I$1:$I$490</c:f>
              <c:numCache>
                <c:ptCount val="490"/>
                <c:pt idx="0">
                  <c:v>3272</c:v>
                </c:pt>
                <c:pt idx="1">
                  <c:v>3248</c:v>
                </c:pt>
                <c:pt idx="2">
                  <c:v>3679</c:v>
                </c:pt>
                <c:pt idx="3">
                  <c:v>3286</c:v>
                </c:pt>
                <c:pt idx="4">
                  <c:v>3596</c:v>
                </c:pt>
                <c:pt idx="5">
                  <c:v>3481</c:v>
                </c:pt>
                <c:pt idx="6">
                  <c:v>3312</c:v>
                </c:pt>
                <c:pt idx="7">
                  <c:v>3482</c:v>
                </c:pt>
                <c:pt idx="8">
                  <c:v>3650</c:v>
                </c:pt>
                <c:pt idx="9">
                  <c:v>3113</c:v>
                </c:pt>
                <c:pt idx="10">
                  <c:v>3466</c:v>
                </c:pt>
                <c:pt idx="11">
                  <c:v>3712</c:v>
                </c:pt>
                <c:pt idx="12">
                  <c:v>3278</c:v>
                </c:pt>
                <c:pt idx="13">
                  <c:v>3386</c:v>
                </c:pt>
                <c:pt idx="14">
                  <c:v>3177</c:v>
                </c:pt>
                <c:pt idx="15">
                  <c:v>3231</c:v>
                </c:pt>
                <c:pt idx="16">
                  <c:v>3110</c:v>
                </c:pt>
                <c:pt idx="17">
                  <c:v>3444</c:v>
                </c:pt>
                <c:pt idx="18">
                  <c:v>3332</c:v>
                </c:pt>
                <c:pt idx="19">
                  <c:v>3251</c:v>
                </c:pt>
                <c:pt idx="20">
                  <c:v>3673</c:v>
                </c:pt>
                <c:pt idx="21">
                  <c:v>3593</c:v>
                </c:pt>
                <c:pt idx="22">
                  <c:v>3316</c:v>
                </c:pt>
                <c:pt idx="23">
                  <c:v>3495</c:v>
                </c:pt>
                <c:pt idx="24">
                  <c:v>3794</c:v>
                </c:pt>
                <c:pt idx="25">
                  <c:v>3194</c:v>
                </c:pt>
                <c:pt idx="26">
                  <c:v>3279</c:v>
                </c:pt>
                <c:pt idx="27">
                  <c:v>3439</c:v>
                </c:pt>
                <c:pt idx="28">
                  <c:v>3403</c:v>
                </c:pt>
                <c:pt idx="29">
                  <c:v>3382</c:v>
                </c:pt>
                <c:pt idx="30">
                  <c:v>3820</c:v>
                </c:pt>
                <c:pt idx="31">
                  <c:v>3552</c:v>
                </c:pt>
                <c:pt idx="32">
                  <c:v>3370</c:v>
                </c:pt>
                <c:pt idx="33">
                  <c:v>3729</c:v>
                </c:pt>
                <c:pt idx="34">
                  <c:v>3552</c:v>
                </c:pt>
                <c:pt idx="35">
                  <c:v>3254</c:v>
                </c:pt>
                <c:pt idx="36">
                  <c:v>3399</c:v>
                </c:pt>
                <c:pt idx="37">
                  <c:v>3608</c:v>
                </c:pt>
                <c:pt idx="38">
                  <c:v>3119</c:v>
                </c:pt>
                <c:pt idx="39">
                  <c:v>3279</c:v>
                </c:pt>
                <c:pt idx="40">
                  <c:v>3440</c:v>
                </c:pt>
                <c:pt idx="41">
                  <c:v>3354</c:v>
                </c:pt>
                <c:pt idx="42">
                  <c:v>3008</c:v>
                </c:pt>
                <c:pt idx="43">
                  <c:v>3518</c:v>
                </c:pt>
                <c:pt idx="44">
                  <c:v>3282</c:v>
                </c:pt>
                <c:pt idx="45">
                  <c:v>3176</c:v>
                </c:pt>
                <c:pt idx="46">
                  <c:v>3444</c:v>
                </c:pt>
                <c:pt idx="47">
                  <c:v>3573</c:v>
                </c:pt>
                <c:pt idx="48">
                  <c:v>3333</c:v>
                </c:pt>
                <c:pt idx="49">
                  <c:v>3498</c:v>
                </c:pt>
                <c:pt idx="50">
                  <c:v>3827</c:v>
                </c:pt>
                <c:pt idx="51">
                  <c:v>3395</c:v>
                </c:pt>
                <c:pt idx="52">
                  <c:v>3332</c:v>
                </c:pt>
                <c:pt idx="53">
                  <c:v>3577</c:v>
                </c:pt>
                <c:pt idx="54">
                  <c:v>3204</c:v>
                </c:pt>
                <c:pt idx="55">
                  <c:v>3210</c:v>
                </c:pt>
                <c:pt idx="56">
                  <c:v>3560</c:v>
                </c:pt>
                <c:pt idx="57">
                  <c:v>3316</c:v>
                </c:pt>
                <c:pt idx="58">
                  <c:v>3190</c:v>
                </c:pt>
                <c:pt idx="59">
                  <c:v>3622</c:v>
                </c:pt>
                <c:pt idx="60">
                  <c:v>3572</c:v>
                </c:pt>
                <c:pt idx="61">
                  <c:v>3338</c:v>
                </c:pt>
                <c:pt idx="62">
                  <c:v>3530</c:v>
                </c:pt>
                <c:pt idx="63">
                  <c:v>3722</c:v>
                </c:pt>
                <c:pt idx="64">
                  <c:v>3231</c:v>
                </c:pt>
                <c:pt idx="65">
                  <c:v>3136</c:v>
                </c:pt>
                <c:pt idx="66">
                  <c:v>3557</c:v>
                </c:pt>
                <c:pt idx="67">
                  <c:v>3300</c:v>
                </c:pt>
                <c:pt idx="68">
                  <c:v>3328</c:v>
                </c:pt>
                <c:pt idx="69">
                  <c:v>3552</c:v>
                </c:pt>
                <c:pt idx="70">
                  <c:v>3472</c:v>
                </c:pt>
                <c:pt idx="71">
                  <c:v>3290</c:v>
                </c:pt>
                <c:pt idx="72">
                  <c:v>3645</c:v>
                </c:pt>
                <c:pt idx="73">
                  <c:v>3659</c:v>
                </c:pt>
                <c:pt idx="74">
                  <c:v>3336</c:v>
                </c:pt>
                <c:pt idx="75">
                  <c:v>3450</c:v>
                </c:pt>
                <c:pt idx="76">
                  <c:v>3540</c:v>
                </c:pt>
                <c:pt idx="77">
                  <c:v>3211</c:v>
                </c:pt>
                <c:pt idx="78">
                  <c:v>3479</c:v>
                </c:pt>
                <c:pt idx="79">
                  <c:v>3567</c:v>
                </c:pt>
                <c:pt idx="80">
                  <c:v>3471</c:v>
                </c:pt>
                <c:pt idx="81">
                  <c:v>3270</c:v>
                </c:pt>
                <c:pt idx="82">
                  <c:v>3647</c:v>
                </c:pt>
                <c:pt idx="83">
                  <c:v>3334</c:v>
                </c:pt>
                <c:pt idx="84">
                  <c:v>3108</c:v>
                </c:pt>
                <c:pt idx="85">
                  <c:v>3593</c:v>
                </c:pt>
                <c:pt idx="86">
                  <c:v>3466</c:v>
                </c:pt>
                <c:pt idx="87">
                  <c:v>3499</c:v>
                </c:pt>
                <c:pt idx="88">
                  <c:v>3594</c:v>
                </c:pt>
                <c:pt idx="89">
                  <c:v>3558</c:v>
                </c:pt>
                <c:pt idx="90">
                  <c:v>3192</c:v>
                </c:pt>
                <c:pt idx="91">
                  <c:v>3530</c:v>
                </c:pt>
                <c:pt idx="92">
                  <c:v>3602</c:v>
                </c:pt>
                <c:pt idx="93">
                  <c:v>3228</c:v>
                </c:pt>
                <c:pt idx="94">
                  <c:v>3173</c:v>
                </c:pt>
                <c:pt idx="95">
                  <c:v>3308</c:v>
                </c:pt>
                <c:pt idx="96">
                  <c:v>3466</c:v>
                </c:pt>
                <c:pt idx="97">
                  <c:v>3220</c:v>
                </c:pt>
                <c:pt idx="98">
                  <c:v>3537</c:v>
                </c:pt>
                <c:pt idx="99">
                  <c:v>3410</c:v>
                </c:pt>
                <c:pt idx="100">
                  <c:v>3588</c:v>
                </c:pt>
                <c:pt idx="101">
                  <c:v>3520</c:v>
                </c:pt>
                <c:pt idx="102">
                  <c:v>3488</c:v>
                </c:pt>
                <c:pt idx="103">
                  <c:v>3422</c:v>
                </c:pt>
                <c:pt idx="104">
                  <c:v>3241</c:v>
                </c:pt>
                <c:pt idx="105">
                  <c:v>3608</c:v>
                </c:pt>
                <c:pt idx="106">
                  <c:v>3457</c:v>
                </c:pt>
                <c:pt idx="107">
                  <c:v>3312</c:v>
                </c:pt>
                <c:pt idx="108">
                  <c:v>3294</c:v>
                </c:pt>
                <c:pt idx="109">
                  <c:v>3628</c:v>
                </c:pt>
                <c:pt idx="110">
                  <c:v>3221</c:v>
                </c:pt>
                <c:pt idx="111">
                  <c:v>3685</c:v>
                </c:pt>
                <c:pt idx="112">
                  <c:v>3383</c:v>
                </c:pt>
                <c:pt idx="113">
                  <c:v>3060</c:v>
                </c:pt>
                <c:pt idx="114">
                  <c:v>3157</c:v>
                </c:pt>
                <c:pt idx="115">
                  <c:v>3498</c:v>
                </c:pt>
                <c:pt idx="116">
                  <c:v>3166</c:v>
                </c:pt>
                <c:pt idx="117">
                  <c:v>3278</c:v>
                </c:pt>
                <c:pt idx="118">
                  <c:v>3626</c:v>
                </c:pt>
                <c:pt idx="119">
                  <c:v>3242</c:v>
                </c:pt>
                <c:pt idx="120">
                  <c:v>3286</c:v>
                </c:pt>
                <c:pt idx="121">
                  <c:v>3497</c:v>
                </c:pt>
                <c:pt idx="122">
                  <c:v>3275</c:v>
                </c:pt>
                <c:pt idx="123">
                  <c:v>3208</c:v>
                </c:pt>
                <c:pt idx="124">
                  <c:v>3475</c:v>
                </c:pt>
                <c:pt idx="125">
                  <c:v>3420</c:v>
                </c:pt>
                <c:pt idx="126">
                  <c:v>3294</c:v>
                </c:pt>
                <c:pt idx="127">
                  <c:v>3438</c:v>
                </c:pt>
                <c:pt idx="128">
                  <c:v>3657</c:v>
                </c:pt>
                <c:pt idx="129">
                  <c:v>3230</c:v>
                </c:pt>
                <c:pt idx="130">
                  <c:v>3331</c:v>
                </c:pt>
                <c:pt idx="131">
                  <c:v>3574</c:v>
                </c:pt>
                <c:pt idx="132">
                  <c:v>2988</c:v>
                </c:pt>
                <c:pt idx="133">
                  <c:v>3048</c:v>
                </c:pt>
                <c:pt idx="134">
                  <c:v>3322</c:v>
                </c:pt>
                <c:pt idx="135">
                  <c:v>3187</c:v>
                </c:pt>
                <c:pt idx="136">
                  <c:v>3276</c:v>
                </c:pt>
                <c:pt idx="137">
                  <c:v>3558</c:v>
                </c:pt>
                <c:pt idx="138">
                  <c:v>3433</c:v>
                </c:pt>
                <c:pt idx="139">
                  <c:v>3319</c:v>
                </c:pt>
                <c:pt idx="140">
                  <c:v>3552</c:v>
                </c:pt>
                <c:pt idx="141">
                  <c:v>3650</c:v>
                </c:pt>
                <c:pt idx="142">
                  <c:v>3246</c:v>
                </c:pt>
                <c:pt idx="143">
                  <c:v>3204</c:v>
                </c:pt>
                <c:pt idx="144">
                  <c:v>3449</c:v>
                </c:pt>
                <c:pt idx="145">
                  <c:v>3095</c:v>
                </c:pt>
                <c:pt idx="146">
                  <c:v>3366</c:v>
                </c:pt>
                <c:pt idx="147">
                  <c:v>3259</c:v>
                </c:pt>
                <c:pt idx="148">
                  <c:v>3509</c:v>
                </c:pt>
                <c:pt idx="149">
                  <c:v>3241</c:v>
                </c:pt>
                <c:pt idx="150">
                  <c:v>3564</c:v>
                </c:pt>
                <c:pt idx="151">
                  <c:v>3378</c:v>
                </c:pt>
                <c:pt idx="152">
                  <c:v>3028</c:v>
                </c:pt>
                <c:pt idx="153">
                  <c:v>3341</c:v>
                </c:pt>
                <c:pt idx="154">
                  <c:v>3706</c:v>
                </c:pt>
                <c:pt idx="155">
                  <c:v>3410</c:v>
                </c:pt>
                <c:pt idx="156">
                  <c:v>3391</c:v>
                </c:pt>
                <c:pt idx="157">
                  <c:v>3743</c:v>
                </c:pt>
                <c:pt idx="158">
                  <c:v>3205</c:v>
                </c:pt>
                <c:pt idx="159">
                  <c:v>3296</c:v>
                </c:pt>
                <c:pt idx="160">
                  <c:v>3350</c:v>
                </c:pt>
                <c:pt idx="161">
                  <c:v>3255</c:v>
                </c:pt>
                <c:pt idx="162">
                  <c:v>2918</c:v>
                </c:pt>
                <c:pt idx="163">
                  <c:v>3476</c:v>
                </c:pt>
                <c:pt idx="164">
                  <c:v>3287</c:v>
                </c:pt>
                <c:pt idx="165">
                  <c:v>3150</c:v>
                </c:pt>
                <c:pt idx="166">
                  <c:v>3785</c:v>
                </c:pt>
                <c:pt idx="167">
                  <c:v>3532</c:v>
                </c:pt>
                <c:pt idx="168">
                  <c:v>3367</c:v>
                </c:pt>
                <c:pt idx="169">
                  <c:v>3478</c:v>
                </c:pt>
                <c:pt idx="170">
                  <c:v>3644</c:v>
                </c:pt>
                <c:pt idx="171">
                  <c:v>3214</c:v>
                </c:pt>
                <c:pt idx="172">
                  <c:v>3180</c:v>
                </c:pt>
                <c:pt idx="173">
                  <c:v>3510</c:v>
                </c:pt>
                <c:pt idx="174">
                  <c:v>3275</c:v>
                </c:pt>
                <c:pt idx="175">
                  <c:v>3316</c:v>
                </c:pt>
                <c:pt idx="176">
                  <c:v>3400</c:v>
                </c:pt>
                <c:pt idx="177">
                  <c:v>3286</c:v>
                </c:pt>
                <c:pt idx="178">
                  <c:v>3244</c:v>
                </c:pt>
                <c:pt idx="179">
                  <c:v>3472</c:v>
                </c:pt>
                <c:pt idx="180">
                  <c:v>3382</c:v>
                </c:pt>
                <c:pt idx="181">
                  <c:v>3539</c:v>
                </c:pt>
                <c:pt idx="182">
                  <c:v>3131</c:v>
                </c:pt>
                <c:pt idx="183">
                  <c:v>3502</c:v>
                </c:pt>
                <c:pt idx="184">
                  <c:v>3422</c:v>
                </c:pt>
                <c:pt idx="185">
                  <c:v>3341</c:v>
                </c:pt>
                <c:pt idx="186">
                  <c:v>3644</c:v>
                </c:pt>
                <c:pt idx="187">
                  <c:v>3492</c:v>
                </c:pt>
                <c:pt idx="188">
                  <c:v>3218</c:v>
                </c:pt>
                <c:pt idx="189">
                  <c:v>3341</c:v>
                </c:pt>
                <c:pt idx="190">
                  <c:v>3385</c:v>
                </c:pt>
                <c:pt idx="191">
                  <c:v>2952</c:v>
                </c:pt>
                <c:pt idx="192">
                  <c:v>3218</c:v>
                </c:pt>
                <c:pt idx="193">
                  <c:v>3564</c:v>
                </c:pt>
                <c:pt idx="194">
                  <c:v>3204</c:v>
                </c:pt>
                <c:pt idx="195">
                  <c:v>3336</c:v>
                </c:pt>
                <c:pt idx="196">
                  <c:v>3624</c:v>
                </c:pt>
                <c:pt idx="197">
                  <c:v>3196</c:v>
                </c:pt>
                <c:pt idx="198">
                  <c:v>3249</c:v>
                </c:pt>
                <c:pt idx="199">
                  <c:v>3720</c:v>
                </c:pt>
                <c:pt idx="200">
                  <c:v>3241</c:v>
                </c:pt>
                <c:pt idx="201">
                  <c:v>3111</c:v>
                </c:pt>
                <c:pt idx="202">
                  <c:v>3434</c:v>
                </c:pt>
                <c:pt idx="203">
                  <c:v>3318</c:v>
                </c:pt>
                <c:pt idx="204">
                  <c:v>3031</c:v>
                </c:pt>
                <c:pt idx="205">
                  <c:v>3656</c:v>
                </c:pt>
                <c:pt idx="206">
                  <c:v>3536</c:v>
                </c:pt>
                <c:pt idx="207">
                  <c:v>3202</c:v>
                </c:pt>
                <c:pt idx="208">
                  <c:v>3425</c:v>
                </c:pt>
                <c:pt idx="209">
                  <c:v>3416</c:v>
                </c:pt>
                <c:pt idx="210">
                  <c:v>3073</c:v>
                </c:pt>
                <c:pt idx="211">
                  <c:v>3414</c:v>
                </c:pt>
                <c:pt idx="212">
                  <c:v>3308</c:v>
                </c:pt>
                <c:pt idx="213">
                  <c:v>3133</c:v>
                </c:pt>
                <c:pt idx="214">
                  <c:v>3417</c:v>
                </c:pt>
                <c:pt idx="215">
                  <c:v>3436</c:v>
                </c:pt>
                <c:pt idx="216">
                  <c:v>3437</c:v>
                </c:pt>
                <c:pt idx="217">
                  <c:v>3301</c:v>
                </c:pt>
                <c:pt idx="218">
                  <c:v>3585</c:v>
                </c:pt>
                <c:pt idx="219">
                  <c:v>3392</c:v>
                </c:pt>
                <c:pt idx="220">
                  <c:v>3290</c:v>
                </c:pt>
                <c:pt idx="221">
                  <c:v>3184</c:v>
                </c:pt>
                <c:pt idx="222">
                  <c:v>3397</c:v>
                </c:pt>
                <c:pt idx="223">
                  <c:v>3200</c:v>
                </c:pt>
                <c:pt idx="224">
                  <c:v>3439</c:v>
                </c:pt>
                <c:pt idx="225">
                  <c:v>3426</c:v>
                </c:pt>
                <c:pt idx="226">
                  <c:v>3395</c:v>
                </c:pt>
                <c:pt idx="227">
                  <c:v>3008</c:v>
                </c:pt>
                <c:pt idx="228">
                  <c:v>3255</c:v>
                </c:pt>
                <c:pt idx="229">
                  <c:v>3383</c:v>
                </c:pt>
                <c:pt idx="230">
                  <c:v>3087</c:v>
                </c:pt>
                <c:pt idx="231">
                  <c:v>3520</c:v>
                </c:pt>
                <c:pt idx="232">
                  <c:v>3390</c:v>
                </c:pt>
                <c:pt idx="233">
                  <c:v>3275</c:v>
                </c:pt>
                <c:pt idx="234">
                  <c:v>3457</c:v>
                </c:pt>
                <c:pt idx="235">
                  <c:v>3592</c:v>
                </c:pt>
                <c:pt idx="236">
                  <c:v>3316</c:v>
                </c:pt>
                <c:pt idx="237">
                  <c:v>3217</c:v>
                </c:pt>
                <c:pt idx="238">
                  <c:v>3491</c:v>
                </c:pt>
                <c:pt idx="239">
                  <c:v>3123</c:v>
                </c:pt>
                <c:pt idx="240">
                  <c:v>3031</c:v>
                </c:pt>
                <c:pt idx="241">
                  <c:v>3177</c:v>
                </c:pt>
                <c:pt idx="242">
                  <c:v>3196</c:v>
                </c:pt>
                <c:pt idx="243">
                  <c:v>3090</c:v>
                </c:pt>
                <c:pt idx="244">
                  <c:v>3524</c:v>
                </c:pt>
                <c:pt idx="245">
                  <c:v>3360</c:v>
                </c:pt>
                <c:pt idx="246">
                  <c:v>3075</c:v>
                </c:pt>
                <c:pt idx="247">
                  <c:v>3450</c:v>
                </c:pt>
                <c:pt idx="248">
                  <c:v>3409</c:v>
                </c:pt>
                <c:pt idx="249">
                  <c:v>3356</c:v>
                </c:pt>
                <c:pt idx="250">
                  <c:v>3190</c:v>
                </c:pt>
                <c:pt idx="251">
                  <c:v>3546</c:v>
                </c:pt>
                <c:pt idx="252">
                  <c:v>3078</c:v>
                </c:pt>
                <c:pt idx="253">
                  <c:v>3182</c:v>
                </c:pt>
                <c:pt idx="254">
                  <c:v>3441</c:v>
                </c:pt>
                <c:pt idx="255">
                  <c:v>3236</c:v>
                </c:pt>
                <c:pt idx="256">
                  <c:v>3075</c:v>
                </c:pt>
                <c:pt idx="257">
                  <c:v>3584</c:v>
                </c:pt>
                <c:pt idx="258">
                  <c:v>3252</c:v>
                </c:pt>
                <c:pt idx="259">
                  <c:v>3106</c:v>
                </c:pt>
                <c:pt idx="260">
                  <c:v>3287</c:v>
                </c:pt>
                <c:pt idx="261">
                  <c:v>3506</c:v>
                </c:pt>
                <c:pt idx="262">
                  <c:v>3226</c:v>
                </c:pt>
                <c:pt idx="263">
                  <c:v>3462</c:v>
                </c:pt>
                <c:pt idx="264">
                  <c:v>3683</c:v>
                </c:pt>
                <c:pt idx="265">
                  <c:v>3204</c:v>
                </c:pt>
                <c:pt idx="266">
                  <c:v>3333</c:v>
                </c:pt>
                <c:pt idx="267">
                  <c:v>3289</c:v>
                </c:pt>
                <c:pt idx="268">
                  <c:v>3198</c:v>
                </c:pt>
                <c:pt idx="269">
                  <c:v>3115</c:v>
                </c:pt>
                <c:pt idx="270">
                  <c:v>3311</c:v>
                </c:pt>
                <c:pt idx="271">
                  <c:v>3132</c:v>
                </c:pt>
                <c:pt idx="272">
                  <c:v>3139</c:v>
                </c:pt>
                <c:pt idx="273">
                  <c:v>3361</c:v>
                </c:pt>
                <c:pt idx="274">
                  <c:v>3503</c:v>
                </c:pt>
                <c:pt idx="275">
                  <c:v>3298</c:v>
                </c:pt>
                <c:pt idx="276">
                  <c:v>3207</c:v>
                </c:pt>
                <c:pt idx="277">
                  <c:v>3584</c:v>
                </c:pt>
                <c:pt idx="278">
                  <c:v>3180</c:v>
                </c:pt>
                <c:pt idx="279">
                  <c:v>3240</c:v>
                </c:pt>
                <c:pt idx="280">
                  <c:v>3269</c:v>
                </c:pt>
                <c:pt idx="281">
                  <c:v>3327</c:v>
                </c:pt>
                <c:pt idx="282">
                  <c:v>3209</c:v>
                </c:pt>
                <c:pt idx="283">
                  <c:v>3390</c:v>
                </c:pt>
                <c:pt idx="284">
                  <c:v>3388</c:v>
                </c:pt>
                <c:pt idx="285">
                  <c:v>3106</c:v>
                </c:pt>
                <c:pt idx="286">
                  <c:v>3304</c:v>
                </c:pt>
                <c:pt idx="287">
                  <c:v>3491</c:v>
                </c:pt>
                <c:pt idx="288">
                  <c:v>3444</c:v>
                </c:pt>
                <c:pt idx="289">
                  <c:v>3054</c:v>
                </c:pt>
                <c:pt idx="290">
                  <c:v>3348</c:v>
                </c:pt>
                <c:pt idx="291">
                  <c:v>3088</c:v>
                </c:pt>
                <c:pt idx="292">
                  <c:v>3283</c:v>
                </c:pt>
                <c:pt idx="293">
                  <c:v>3488</c:v>
                </c:pt>
                <c:pt idx="294">
                  <c:v>3492</c:v>
                </c:pt>
                <c:pt idx="295">
                  <c:v>3073</c:v>
                </c:pt>
                <c:pt idx="296">
                  <c:v>3411</c:v>
                </c:pt>
                <c:pt idx="297">
                  <c:v>3369</c:v>
                </c:pt>
                <c:pt idx="298">
                  <c:v>2839</c:v>
                </c:pt>
                <c:pt idx="299">
                  <c:v>3380</c:v>
                </c:pt>
                <c:pt idx="300">
                  <c:v>3311</c:v>
                </c:pt>
                <c:pt idx="301">
                  <c:v>3225</c:v>
                </c:pt>
                <c:pt idx="302">
                  <c:v>3443</c:v>
                </c:pt>
                <c:pt idx="303">
                  <c:v>3623</c:v>
                </c:pt>
                <c:pt idx="304">
                  <c:v>3112</c:v>
                </c:pt>
                <c:pt idx="305">
                  <c:v>3191</c:v>
                </c:pt>
                <c:pt idx="306">
                  <c:v>3535</c:v>
                </c:pt>
                <c:pt idx="307">
                  <c:v>3134</c:v>
                </c:pt>
                <c:pt idx="308">
                  <c:v>3076</c:v>
                </c:pt>
                <c:pt idx="309">
                  <c:v>3454</c:v>
                </c:pt>
                <c:pt idx="310">
                  <c:v>3251</c:v>
                </c:pt>
                <c:pt idx="311">
                  <c:v>3116</c:v>
                </c:pt>
                <c:pt idx="312">
                  <c:v>3770</c:v>
                </c:pt>
                <c:pt idx="313">
                  <c:v>3518</c:v>
                </c:pt>
                <c:pt idx="314">
                  <c:v>3301</c:v>
                </c:pt>
                <c:pt idx="315">
                  <c:v>3298</c:v>
                </c:pt>
                <c:pt idx="316">
                  <c:v>3402</c:v>
                </c:pt>
                <c:pt idx="317">
                  <c:v>3173</c:v>
                </c:pt>
                <c:pt idx="318">
                  <c:v>3212</c:v>
                </c:pt>
                <c:pt idx="319">
                  <c:v>3444</c:v>
                </c:pt>
                <c:pt idx="320">
                  <c:v>3114</c:v>
                </c:pt>
                <c:pt idx="321">
                  <c:v>3173</c:v>
                </c:pt>
                <c:pt idx="322">
                  <c:v>3506</c:v>
                </c:pt>
                <c:pt idx="323">
                  <c:v>3409</c:v>
                </c:pt>
                <c:pt idx="324">
                  <c:v>3172</c:v>
                </c:pt>
                <c:pt idx="325">
                  <c:v>3729</c:v>
                </c:pt>
                <c:pt idx="326">
                  <c:v>3336</c:v>
                </c:pt>
                <c:pt idx="327">
                  <c:v>3174</c:v>
                </c:pt>
                <c:pt idx="328">
                  <c:v>3284</c:v>
                </c:pt>
                <c:pt idx="329">
                  <c:v>3618</c:v>
                </c:pt>
                <c:pt idx="330">
                  <c:v>3270</c:v>
                </c:pt>
                <c:pt idx="331">
                  <c:v>3443</c:v>
                </c:pt>
                <c:pt idx="332">
                  <c:v>3735</c:v>
                </c:pt>
                <c:pt idx="333">
                  <c:v>3253</c:v>
                </c:pt>
                <c:pt idx="334">
                  <c:v>3202</c:v>
                </c:pt>
                <c:pt idx="335">
                  <c:v>3431</c:v>
                </c:pt>
                <c:pt idx="336">
                  <c:v>3124</c:v>
                </c:pt>
                <c:pt idx="337">
                  <c:v>3036</c:v>
                </c:pt>
                <c:pt idx="338">
                  <c:v>3458</c:v>
                </c:pt>
                <c:pt idx="339">
                  <c:v>3320</c:v>
                </c:pt>
                <c:pt idx="340">
                  <c:v>3057</c:v>
                </c:pt>
                <c:pt idx="341">
                  <c:v>3386</c:v>
                </c:pt>
                <c:pt idx="342">
                  <c:v>3472</c:v>
                </c:pt>
                <c:pt idx="343">
                  <c:v>3205</c:v>
                </c:pt>
                <c:pt idx="344">
                  <c:v>3178</c:v>
                </c:pt>
                <c:pt idx="345">
                  <c:v>3556</c:v>
                </c:pt>
                <c:pt idx="346">
                  <c:v>2938</c:v>
                </c:pt>
                <c:pt idx="347">
                  <c:v>3046</c:v>
                </c:pt>
                <c:pt idx="348">
                  <c:v>3283</c:v>
                </c:pt>
                <c:pt idx="349">
                  <c:v>3240</c:v>
                </c:pt>
                <c:pt idx="350">
                  <c:v>3098</c:v>
                </c:pt>
                <c:pt idx="351">
                  <c:v>3459</c:v>
                </c:pt>
                <c:pt idx="352">
                  <c:v>3422</c:v>
                </c:pt>
                <c:pt idx="353">
                  <c:v>3017</c:v>
                </c:pt>
                <c:pt idx="354">
                  <c:v>3585</c:v>
                </c:pt>
                <c:pt idx="355">
                  <c:v>3453</c:v>
                </c:pt>
                <c:pt idx="356">
                  <c:v>3195</c:v>
                </c:pt>
                <c:pt idx="357">
                  <c:v>3138</c:v>
                </c:pt>
                <c:pt idx="358">
                  <c:v>3270</c:v>
                </c:pt>
                <c:pt idx="359">
                  <c:v>2961</c:v>
                </c:pt>
                <c:pt idx="360">
                  <c:v>3212</c:v>
                </c:pt>
                <c:pt idx="361">
                  <c:v>3328</c:v>
                </c:pt>
                <c:pt idx="362">
                  <c:v>3136</c:v>
                </c:pt>
                <c:pt idx="363">
                  <c:v>3146</c:v>
                </c:pt>
                <c:pt idx="364">
                  <c:v>3492</c:v>
                </c:pt>
                <c:pt idx="365">
                  <c:v>3250</c:v>
                </c:pt>
                <c:pt idx="366">
                  <c:v>3036</c:v>
                </c:pt>
                <c:pt idx="367">
                  <c:v>3288</c:v>
                </c:pt>
                <c:pt idx="368">
                  <c:v>3583</c:v>
                </c:pt>
                <c:pt idx="369">
                  <c:v>3485</c:v>
                </c:pt>
                <c:pt idx="370">
                  <c:v>3579</c:v>
                </c:pt>
                <c:pt idx="371">
                  <c:v>3440</c:v>
                </c:pt>
                <c:pt idx="372">
                  <c:v>3265</c:v>
                </c:pt>
                <c:pt idx="373">
                  <c:v>3396</c:v>
                </c:pt>
                <c:pt idx="374">
                  <c:v>3351</c:v>
                </c:pt>
                <c:pt idx="375">
                  <c:v>3043</c:v>
                </c:pt>
                <c:pt idx="376">
                  <c:v>2981</c:v>
                </c:pt>
                <c:pt idx="377">
                  <c:v>3287</c:v>
                </c:pt>
                <c:pt idx="378">
                  <c:v>3310</c:v>
                </c:pt>
                <c:pt idx="379">
                  <c:v>3114</c:v>
                </c:pt>
                <c:pt idx="380">
                  <c:v>3269</c:v>
                </c:pt>
                <c:pt idx="381">
                  <c:v>3444</c:v>
                </c:pt>
                <c:pt idx="382">
                  <c:v>3328</c:v>
                </c:pt>
                <c:pt idx="383">
                  <c:v>3370</c:v>
                </c:pt>
                <c:pt idx="384">
                  <c:v>3432</c:v>
                </c:pt>
                <c:pt idx="385">
                  <c:v>3244</c:v>
                </c:pt>
                <c:pt idx="386">
                  <c:v>3127</c:v>
                </c:pt>
                <c:pt idx="387">
                  <c:v>3454</c:v>
                </c:pt>
                <c:pt idx="388">
                  <c:v>3310</c:v>
                </c:pt>
                <c:pt idx="389">
                  <c:v>3037</c:v>
                </c:pt>
                <c:pt idx="390">
                  <c:v>3442</c:v>
                </c:pt>
                <c:pt idx="391">
                  <c:v>3411</c:v>
                </c:pt>
                <c:pt idx="392">
                  <c:v>2985</c:v>
                </c:pt>
                <c:pt idx="393">
                  <c:v>3380</c:v>
                </c:pt>
                <c:pt idx="394">
                  <c:v>3527</c:v>
                </c:pt>
                <c:pt idx="395">
                  <c:v>3218</c:v>
                </c:pt>
                <c:pt idx="396">
                  <c:v>3160</c:v>
                </c:pt>
                <c:pt idx="397">
                  <c:v>3386</c:v>
                </c:pt>
                <c:pt idx="398">
                  <c:v>2993</c:v>
                </c:pt>
                <c:pt idx="399">
                  <c:v>3122</c:v>
                </c:pt>
                <c:pt idx="400">
                  <c:v>3526</c:v>
                </c:pt>
                <c:pt idx="401">
                  <c:v>3512</c:v>
                </c:pt>
                <c:pt idx="402">
                  <c:v>3053</c:v>
                </c:pt>
                <c:pt idx="403">
                  <c:v>3172</c:v>
                </c:pt>
                <c:pt idx="404">
                  <c:v>3306</c:v>
                </c:pt>
                <c:pt idx="405">
                  <c:v>3094</c:v>
                </c:pt>
                <c:pt idx="406">
                  <c:v>3345</c:v>
                </c:pt>
                <c:pt idx="407">
                  <c:v>3318</c:v>
                </c:pt>
                <c:pt idx="408">
                  <c:v>3329</c:v>
                </c:pt>
                <c:pt idx="409">
                  <c:v>3456</c:v>
                </c:pt>
                <c:pt idx="410">
                  <c:v>3674</c:v>
                </c:pt>
                <c:pt idx="411">
                  <c:v>3396</c:v>
                </c:pt>
                <c:pt idx="412">
                  <c:v>3232</c:v>
                </c:pt>
                <c:pt idx="413">
                  <c:v>3296</c:v>
                </c:pt>
                <c:pt idx="414">
                  <c:v>3368</c:v>
                </c:pt>
                <c:pt idx="415">
                  <c:v>2960</c:v>
                </c:pt>
                <c:pt idx="416">
                  <c:v>3105</c:v>
                </c:pt>
                <c:pt idx="417">
                  <c:v>3255</c:v>
                </c:pt>
                <c:pt idx="418">
                  <c:v>3086</c:v>
                </c:pt>
                <c:pt idx="419">
                  <c:v>3492</c:v>
                </c:pt>
                <c:pt idx="420">
                  <c:v>3491</c:v>
                </c:pt>
                <c:pt idx="421">
                  <c:v>3137</c:v>
                </c:pt>
                <c:pt idx="422">
                  <c:v>3254</c:v>
                </c:pt>
                <c:pt idx="423">
                  <c:v>3679</c:v>
                </c:pt>
                <c:pt idx="424">
                  <c:v>3053</c:v>
                </c:pt>
                <c:pt idx="425">
                  <c:v>3054</c:v>
                </c:pt>
                <c:pt idx="426">
                  <c:v>3365</c:v>
                </c:pt>
                <c:pt idx="427">
                  <c:v>3218</c:v>
                </c:pt>
                <c:pt idx="428">
                  <c:v>3120</c:v>
                </c:pt>
                <c:pt idx="429">
                  <c:v>3266</c:v>
                </c:pt>
                <c:pt idx="430">
                  <c:v>3300</c:v>
                </c:pt>
                <c:pt idx="431">
                  <c:v>3133</c:v>
                </c:pt>
                <c:pt idx="432">
                  <c:v>3566</c:v>
                </c:pt>
                <c:pt idx="433">
                  <c:v>3297</c:v>
                </c:pt>
                <c:pt idx="434">
                  <c:v>2973</c:v>
                </c:pt>
                <c:pt idx="435">
                  <c:v>3083</c:v>
                </c:pt>
                <c:pt idx="436">
                  <c:v>3510</c:v>
                </c:pt>
                <c:pt idx="437">
                  <c:v>2988</c:v>
                </c:pt>
                <c:pt idx="438">
                  <c:v>3185</c:v>
                </c:pt>
                <c:pt idx="439">
                  <c:v>3468</c:v>
                </c:pt>
                <c:pt idx="440">
                  <c:v>3374</c:v>
                </c:pt>
                <c:pt idx="441">
                  <c:v>2997</c:v>
                </c:pt>
                <c:pt idx="442">
                  <c:v>3194</c:v>
                </c:pt>
                <c:pt idx="443">
                  <c:v>2991</c:v>
                </c:pt>
                <c:pt idx="444">
                  <c:v>2963</c:v>
                </c:pt>
                <c:pt idx="445">
                  <c:v>3514</c:v>
                </c:pt>
                <c:pt idx="446">
                  <c:v>3334</c:v>
                </c:pt>
                <c:pt idx="447">
                  <c:v>2956</c:v>
                </c:pt>
                <c:pt idx="448">
                  <c:v>3325</c:v>
                </c:pt>
                <c:pt idx="449">
                  <c:v>3526</c:v>
                </c:pt>
                <c:pt idx="450">
                  <c:v>3187</c:v>
                </c:pt>
                <c:pt idx="451">
                  <c:v>3264</c:v>
                </c:pt>
                <c:pt idx="452">
                  <c:v>3556</c:v>
                </c:pt>
                <c:pt idx="453">
                  <c:v>3043</c:v>
                </c:pt>
                <c:pt idx="454">
                  <c:v>3190</c:v>
                </c:pt>
                <c:pt idx="455">
                  <c:v>3327</c:v>
                </c:pt>
                <c:pt idx="456">
                  <c:v>3066</c:v>
                </c:pt>
                <c:pt idx="457">
                  <c:v>2997</c:v>
                </c:pt>
                <c:pt idx="458">
                  <c:v>3514</c:v>
                </c:pt>
                <c:pt idx="459">
                  <c:v>3193</c:v>
                </c:pt>
                <c:pt idx="460">
                  <c:v>3152</c:v>
                </c:pt>
                <c:pt idx="461">
                  <c:v>3402</c:v>
                </c:pt>
                <c:pt idx="462">
                  <c:v>3342</c:v>
                </c:pt>
                <c:pt idx="463">
                  <c:v>3304</c:v>
                </c:pt>
                <c:pt idx="464">
                  <c:v>3143</c:v>
                </c:pt>
                <c:pt idx="465">
                  <c:v>3254</c:v>
                </c:pt>
                <c:pt idx="466">
                  <c:v>2874</c:v>
                </c:pt>
                <c:pt idx="467">
                  <c:v>3340</c:v>
                </c:pt>
                <c:pt idx="468">
                  <c:v>3380</c:v>
                </c:pt>
                <c:pt idx="469">
                  <c:v>3206</c:v>
                </c:pt>
                <c:pt idx="470">
                  <c:v>3057</c:v>
                </c:pt>
                <c:pt idx="471">
                  <c:v>3682</c:v>
                </c:pt>
                <c:pt idx="472">
                  <c:v>3301</c:v>
                </c:pt>
                <c:pt idx="473">
                  <c:v>3217</c:v>
                </c:pt>
                <c:pt idx="474">
                  <c:v>3375</c:v>
                </c:pt>
                <c:pt idx="475">
                  <c:v>3386</c:v>
                </c:pt>
                <c:pt idx="476">
                  <c:v>3528</c:v>
                </c:pt>
                <c:pt idx="477">
                  <c:v>3505</c:v>
                </c:pt>
                <c:pt idx="478">
                  <c:v>3700</c:v>
                </c:pt>
                <c:pt idx="479">
                  <c:v>3098</c:v>
                </c:pt>
                <c:pt idx="480">
                  <c:v>3358</c:v>
                </c:pt>
                <c:pt idx="481">
                  <c:v>3502</c:v>
                </c:pt>
                <c:pt idx="482">
                  <c:v>3045</c:v>
                </c:pt>
                <c:pt idx="483">
                  <c:v>2908</c:v>
                </c:pt>
                <c:pt idx="484">
                  <c:v>3292</c:v>
                </c:pt>
                <c:pt idx="485">
                  <c:v>3262</c:v>
                </c:pt>
                <c:pt idx="486">
                  <c:v>3080</c:v>
                </c:pt>
                <c:pt idx="487">
                  <c:v>3520</c:v>
                </c:pt>
                <c:pt idx="488">
                  <c:v>3263</c:v>
                </c:pt>
                <c:pt idx="489">
                  <c:v>3408</c:v>
                </c:pt>
              </c:numCache>
            </c:numRef>
          </c:val>
          <c:smooth val="0"/>
        </c:ser>
        <c:marker val="1"/>
        <c:axId val="54493745"/>
        <c:axId val="20681658"/>
      </c:lineChart>
      <c:catAx>
        <c:axId val="54493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81658"/>
        <c:crosses val="autoZero"/>
        <c:auto val="1"/>
        <c:lblOffset val="100"/>
        <c:noMultiLvlLbl val="0"/>
      </c:catAx>
      <c:valAx>
        <c:axId val="206816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937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Sheet3!$A$1:$A$46</c:f>
              <c:numCache>
                <c:ptCount val="46"/>
                <c:pt idx="0">
                  <c:v>0</c:v>
                </c:pt>
                <c:pt idx="1">
                  <c:v>21.955853</c:v>
                </c:pt>
                <c:pt idx="2">
                  <c:v>43.911706</c:v>
                </c:pt>
                <c:pt idx="3">
                  <c:v>65.867559</c:v>
                </c:pt>
                <c:pt idx="4">
                  <c:v>87.823412</c:v>
                </c:pt>
                <c:pt idx="5">
                  <c:v>109.779265</c:v>
                </c:pt>
                <c:pt idx="6">
                  <c:v>131.735118</c:v>
                </c:pt>
                <c:pt idx="7">
                  <c:v>153.69097</c:v>
                </c:pt>
                <c:pt idx="8">
                  <c:v>175.646823</c:v>
                </c:pt>
                <c:pt idx="9">
                  <c:v>197.602676</c:v>
                </c:pt>
                <c:pt idx="10">
                  <c:v>219.558529</c:v>
                </c:pt>
                <c:pt idx="11">
                  <c:v>241.514382</c:v>
                </c:pt>
                <c:pt idx="12">
                  <c:v>263.470235</c:v>
                </c:pt>
                <c:pt idx="13">
                  <c:v>285.426088</c:v>
                </c:pt>
                <c:pt idx="14">
                  <c:v>307.381941</c:v>
                </c:pt>
                <c:pt idx="15">
                  <c:v>329.337794</c:v>
                </c:pt>
                <c:pt idx="16">
                  <c:v>351.293647</c:v>
                </c:pt>
                <c:pt idx="17">
                  <c:v>373.2495</c:v>
                </c:pt>
                <c:pt idx="18">
                  <c:v>395.205353</c:v>
                </c:pt>
                <c:pt idx="19">
                  <c:v>417.161206</c:v>
                </c:pt>
                <c:pt idx="20">
                  <c:v>439.117058</c:v>
                </c:pt>
                <c:pt idx="21">
                  <c:v>461.072911</c:v>
                </c:pt>
                <c:pt idx="22">
                  <c:v>483.028764</c:v>
                </c:pt>
                <c:pt idx="23">
                  <c:v>504.984617</c:v>
                </c:pt>
                <c:pt idx="24">
                  <c:v>526.94047</c:v>
                </c:pt>
                <c:pt idx="25">
                  <c:v>548.896323</c:v>
                </c:pt>
                <c:pt idx="26">
                  <c:v>570.852176</c:v>
                </c:pt>
                <c:pt idx="27">
                  <c:v>592.808029</c:v>
                </c:pt>
                <c:pt idx="28">
                  <c:v>614.763882</c:v>
                </c:pt>
                <c:pt idx="29">
                  <c:v>636.719735</c:v>
                </c:pt>
                <c:pt idx="30">
                  <c:v>658.675588</c:v>
                </c:pt>
                <c:pt idx="31">
                  <c:v>680.631441</c:v>
                </c:pt>
                <c:pt idx="32">
                  <c:v>702.587294</c:v>
                </c:pt>
                <c:pt idx="33">
                  <c:v>724.543146</c:v>
                </c:pt>
                <c:pt idx="34">
                  <c:v>746.498999</c:v>
                </c:pt>
                <c:pt idx="35">
                  <c:v>768.454852</c:v>
                </c:pt>
                <c:pt idx="36">
                  <c:v>790.410705</c:v>
                </c:pt>
                <c:pt idx="37">
                  <c:v>812.366558</c:v>
                </c:pt>
                <c:pt idx="38">
                  <c:v>834.322411</c:v>
                </c:pt>
                <c:pt idx="39">
                  <c:v>856.278264</c:v>
                </c:pt>
                <c:pt idx="40">
                  <c:v>878.234117</c:v>
                </c:pt>
                <c:pt idx="41">
                  <c:v>900.18997</c:v>
                </c:pt>
                <c:pt idx="42">
                  <c:v>922.145823</c:v>
                </c:pt>
                <c:pt idx="43">
                  <c:v>944.101676</c:v>
                </c:pt>
                <c:pt idx="44">
                  <c:v>966.057529</c:v>
                </c:pt>
                <c:pt idx="45">
                  <c:v>988.013382</c:v>
                </c:pt>
              </c:numCache>
            </c:numRef>
          </c:xVal>
          <c:yVal>
            <c:numRef>
              <c:f>Sheet3!$B$1:$B$46</c:f>
              <c:numCache>
                <c:ptCount val="46"/>
                <c:pt idx="0">
                  <c:v>2568</c:v>
                </c:pt>
                <c:pt idx="1">
                  <c:v>2573</c:v>
                </c:pt>
                <c:pt idx="2">
                  <c:v>2588</c:v>
                </c:pt>
                <c:pt idx="3">
                  <c:v>2574</c:v>
                </c:pt>
                <c:pt idx="4">
                  <c:v>2574</c:v>
                </c:pt>
                <c:pt idx="5">
                  <c:v>2624</c:v>
                </c:pt>
                <c:pt idx="6">
                  <c:v>2467</c:v>
                </c:pt>
                <c:pt idx="7">
                  <c:v>2399</c:v>
                </c:pt>
                <c:pt idx="8">
                  <c:v>2285</c:v>
                </c:pt>
                <c:pt idx="9">
                  <c:v>2552</c:v>
                </c:pt>
                <c:pt idx="10">
                  <c:v>2521</c:v>
                </c:pt>
                <c:pt idx="11">
                  <c:v>2488</c:v>
                </c:pt>
                <c:pt idx="12">
                  <c:v>2633</c:v>
                </c:pt>
                <c:pt idx="13">
                  <c:v>2606</c:v>
                </c:pt>
                <c:pt idx="14">
                  <c:v>2422</c:v>
                </c:pt>
                <c:pt idx="15">
                  <c:v>2428</c:v>
                </c:pt>
                <c:pt idx="16">
                  <c:v>2443</c:v>
                </c:pt>
                <c:pt idx="17">
                  <c:v>2527</c:v>
                </c:pt>
                <c:pt idx="18">
                  <c:v>2480</c:v>
                </c:pt>
                <c:pt idx="19">
                  <c:v>2464</c:v>
                </c:pt>
                <c:pt idx="20">
                  <c:v>2415</c:v>
                </c:pt>
                <c:pt idx="21">
                  <c:v>2338</c:v>
                </c:pt>
                <c:pt idx="22">
                  <c:v>2412</c:v>
                </c:pt>
                <c:pt idx="23">
                  <c:v>2556</c:v>
                </c:pt>
                <c:pt idx="24">
                  <c:v>2431</c:v>
                </c:pt>
                <c:pt idx="25">
                  <c:v>2358</c:v>
                </c:pt>
                <c:pt idx="26">
                  <c:v>2268</c:v>
                </c:pt>
                <c:pt idx="27">
                  <c:v>2498</c:v>
                </c:pt>
                <c:pt idx="28">
                  <c:v>2438</c:v>
                </c:pt>
                <c:pt idx="29">
                  <c:v>2506</c:v>
                </c:pt>
                <c:pt idx="30">
                  <c:v>2434</c:v>
                </c:pt>
                <c:pt idx="31">
                  <c:v>2482</c:v>
                </c:pt>
                <c:pt idx="32">
                  <c:v>2453</c:v>
                </c:pt>
                <c:pt idx="33">
                  <c:v>2509</c:v>
                </c:pt>
                <c:pt idx="34">
                  <c:v>2463</c:v>
                </c:pt>
                <c:pt idx="35">
                  <c:v>2455</c:v>
                </c:pt>
                <c:pt idx="36">
                  <c:v>2520</c:v>
                </c:pt>
                <c:pt idx="37">
                  <c:v>2516</c:v>
                </c:pt>
                <c:pt idx="38">
                  <c:v>2462</c:v>
                </c:pt>
                <c:pt idx="39">
                  <c:v>2286</c:v>
                </c:pt>
                <c:pt idx="40">
                  <c:v>2393</c:v>
                </c:pt>
                <c:pt idx="41">
                  <c:v>2385</c:v>
                </c:pt>
                <c:pt idx="42">
                  <c:v>2406</c:v>
                </c:pt>
                <c:pt idx="43">
                  <c:v>2617</c:v>
                </c:pt>
                <c:pt idx="44">
                  <c:v>2356</c:v>
                </c:pt>
                <c:pt idx="45">
                  <c:v>2244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Sheet3!$A$1:$A$46</c:f>
              <c:numCache>
                <c:ptCount val="46"/>
                <c:pt idx="0">
                  <c:v>0</c:v>
                </c:pt>
                <c:pt idx="1">
                  <c:v>21.955853</c:v>
                </c:pt>
                <c:pt idx="2">
                  <c:v>43.911706</c:v>
                </c:pt>
                <c:pt idx="3">
                  <c:v>65.867559</c:v>
                </c:pt>
                <c:pt idx="4">
                  <c:v>87.823412</c:v>
                </c:pt>
                <c:pt idx="5">
                  <c:v>109.779265</c:v>
                </c:pt>
                <c:pt idx="6">
                  <c:v>131.735118</c:v>
                </c:pt>
                <c:pt idx="7">
                  <c:v>153.69097</c:v>
                </c:pt>
                <c:pt idx="8">
                  <c:v>175.646823</c:v>
                </c:pt>
                <c:pt idx="9">
                  <c:v>197.602676</c:v>
                </c:pt>
                <c:pt idx="10">
                  <c:v>219.558529</c:v>
                </c:pt>
                <c:pt idx="11">
                  <c:v>241.514382</c:v>
                </c:pt>
                <c:pt idx="12">
                  <c:v>263.470235</c:v>
                </c:pt>
                <c:pt idx="13">
                  <c:v>285.426088</c:v>
                </c:pt>
                <c:pt idx="14">
                  <c:v>307.381941</c:v>
                </c:pt>
                <c:pt idx="15">
                  <c:v>329.337794</c:v>
                </c:pt>
                <c:pt idx="16">
                  <c:v>351.293647</c:v>
                </c:pt>
                <c:pt idx="17">
                  <c:v>373.2495</c:v>
                </c:pt>
                <c:pt idx="18">
                  <c:v>395.205353</c:v>
                </c:pt>
                <c:pt idx="19">
                  <c:v>417.161206</c:v>
                </c:pt>
                <c:pt idx="20">
                  <c:v>439.117058</c:v>
                </c:pt>
                <c:pt idx="21">
                  <c:v>461.072911</c:v>
                </c:pt>
                <c:pt idx="22">
                  <c:v>483.028764</c:v>
                </c:pt>
                <c:pt idx="23">
                  <c:v>504.984617</c:v>
                </c:pt>
                <c:pt idx="24">
                  <c:v>526.94047</c:v>
                </c:pt>
                <c:pt idx="25">
                  <c:v>548.896323</c:v>
                </c:pt>
                <c:pt idx="26">
                  <c:v>570.852176</c:v>
                </c:pt>
                <c:pt idx="27">
                  <c:v>592.808029</c:v>
                </c:pt>
                <c:pt idx="28">
                  <c:v>614.763882</c:v>
                </c:pt>
                <c:pt idx="29">
                  <c:v>636.719735</c:v>
                </c:pt>
                <c:pt idx="30">
                  <c:v>658.675588</c:v>
                </c:pt>
                <c:pt idx="31">
                  <c:v>680.631441</c:v>
                </c:pt>
                <c:pt idx="32">
                  <c:v>702.587294</c:v>
                </c:pt>
                <c:pt idx="33">
                  <c:v>724.543146</c:v>
                </c:pt>
                <c:pt idx="34">
                  <c:v>746.498999</c:v>
                </c:pt>
                <c:pt idx="35">
                  <c:v>768.454852</c:v>
                </c:pt>
                <c:pt idx="36">
                  <c:v>790.410705</c:v>
                </c:pt>
                <c:pt idx="37">
                  <c:v>812.366558</c:v>
                </c:pt>
                <c:pt idx="38">
                  <c:v>834.322411</c:v>
                </c:pt>
                <c:pt idx="39">
                  <c:v>856.278264</c:v>
                </c:pt>
                <c:pt idx="40">
                  <c:v>878.234117</c:v>
                </c:pt>
                <c:pt idx="41">
                  <c:v>900.18997</c:v>
                </c:pt>
                <c:pt idx="42">
                  <c:v>922.145823</c:v>
                </c:pt>
                <c:pt idx="43">
                  <c:v>944.101676</c:v>
                </c:pt>
                <c:pt idx="44">
                  <c:v>966.057529</c:v>
                </c:pt>
                <c:pt idx="45">
                  <c:v>988.013382</c:v>
                </c:pt>
              </c:numCache>
            </c:numRef>
          </c:xVal>
          <c:yVal>
            <c:numRef>
              <c:f>Sheet3!$C$1:$C$46</c:f>
              <c:numCache>
                <c:ptCount val="46"/>
                <c:pt idx="0">
                  <c:v>658</c:v>
                </c:pt>
                <c:pt idx="1">
                  <c:v>686</c:v>
                </c:pt>
                <c:pt idx="2">
                  <c:v>705</c:v>
                </c:pt>
                <c:pt idx="3">
                  <c:v>656</c:v>
                </c:pt>
                <c:pt idx="4">
                  <c:v>681</c:v>
                </c:pt>
                <c:pt idx="5">
                  <c:v>761</c:v>
                </c:pt>
                <c:pt idx="6">
                  <c:v>565</c:v>
                </c:pt>
                <c:pt idx="7">
                  <c:v>523</c:v>
                </c:pt>
                <c:pt idx="8">
                  <c:v>376</c:v>
                </c:pt>
                <c:pt idx="9">
                  <c:v>667</c:v>
                </c:pt>
                <c:pt idx="10">
                  <c:v>612</c:v>
                </c:pt>
                <c:pt idx="11">
                  <c:v>606</c:v>
                </c:pt>
                <c:pt idx="12">
                  <c:v>749</c:v>
                </c:pt>
                <c:pt idx="13">
                  <c:v>710</c:v>
                </c:pt>
                <c:pt idx="14">
                  <c:v>540</c:v>
                </c:pt>
                <c:pt idx="15">
                  <c:v>529</c:v>
                </c:pt>
                <c:pt idx="16">
                  <c:v>551</c:v>
                </c:pt>
                <c:pt idx="17">
                  <c:v>678</c:v>
                </c:pt>
                <c:pt idx="18">
                  <c:v>593</c:v>
                </c:pt>
                <c:pt idx="19">
                  <c:v>577</c:v>
                </c:pt>
                <c:pt idx="20">
                  <c:v>512</c:v>
                </c:pt>
                <c:pt idx="21">
                  <c:v>450</c:v>
                </c:pt>
                <c:pt idx="22">
                  <c:v>526</c:v>
                </c:pt>
                <c:pt idx="23">
                  <c:v>688</c:v>
                </c:pt>
                <c:pt idx="24">
                  <c:v>557</c:v>
                </c:pt>
                <c:pt idx="25">
                  <c:v>461</c:v>
                </c:pt>
                <c:pt idx="26">
                  <c:v>356</c:v>
                </c:pt>
                <c:pt idx="27">
                  <c:v>608</c:v>
                </c:pt>
                <c:pt idx="28">
                  <c:v>566</c:v>
                </c:pt>
                <c:pt idx="29">
                  <c:v>634</c:v>
                </c:pt>
                <c:pt idx="30">
                  <c:v>564</c:v>
                </c:pt>
                <c:pt idx="31">
                  <c:v>611</c:v>
                </c:pt>
                <c:pt idx="32">
                  <c:v>567</c:v>
                </c:pt>
                <c:pt idx="33">
                  <c:v>644</c:v>
                </c:pt>
                <c:pt idx="34">
                  <c:v>561</c:v>
                </c:pt>
                <c:pt idx="35">
                  <c:v>577</c:v>
                </c:pt>
                <c:pt idx="36">
                  <c:v>634</c:v>
                </c:pt>
                <c:pt idx="37">
                  <c:v>650</c:v>
                </c:pt>
                <c:pt idx="38">
                  <c:v>575</c:v>
                </c:pt>
                <c:pt idx="39">
                  <c:v>400</c:v>
                </c:pt>
                <c:pt idx="40">
                  <c:v>516</c:v>
                </c:pt>
                <c:pt idx="41">
                  <c:v>496</c:v>
                </c:pt>
                <c:pt idx="42">
                  <c:v>549</c:v>
                </c:pt>
                <c:pt idx="43">
                  <c:v>745</c:v>
                </c:pt>
                <c:pt idx="44">
                  <c:v>491</c:v>
                </c:pt>
                <c:pt idx="45">
                  <c:v>359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Sheet3!$A$1:$A$46</c:f>
              <c:numCache>
                <c:ptCount val="46"/>
                <c:pt idx="0">
                  <c:v>0</c:v>
                </c:pt>
                <c:pt idx="1">
                  <c:v>21.955853</c:v>
                </c:pt>
                <c:pt idx="2">
                  <c:v>43.911706</c:v>
                </c:pt>
                <c:pt idx="3">
                  <c:v>65.867559</c:v>
                </c:pt>
                <c:pt idx="4">
                  <c:v>87.823412</c:v>
                </c:pt>
                <c:pt idx="5">
                  <c:v>109.779265</c:v>
                </c:pt>
                <c:pt idx="6">
                  <c:v>131.735118</c:v>
                </c:pt>
                <c:pt idx="7">
                  <c:v>153.69097</c:v>
                </c:pt>
                <c:pt idx="8">
                  <c:v>175.646823</c:v>
                </c:pt>
                <c:pt idx="9">
                  <c:v>197.602676</c:v>
                </c:pt>
                <c:pt idx="10">
                  <c:v>219.558529</c:v>
                </c:pt>
                <c:pt idx="11">
                  <c:v>241.514382</c:v>
                </c:pt>
                <c:pt idx="12">
                  <c:v>263.470235</c:v>
                </c:pt>
                <c:pt idx="13">
                  <c:v>285.426088</c:v>
                </c:pt>
                <c:pt idx="14">
                  <c:v>307.381941</c:v>
                </c:pt>
                <c:pt idx="15">
                  <c:v>329.337794</c:v>
                </c:pt>
                <c:pt idx="16">
                  <c:v>351.293647</c:v>
                </c:pt>
                <c:pt idx="17">
                  <c:v>373.2495</c:v>
                </c:pt>
                <c:pt idx="18">
                  <c:v>395.205353</c:v>
                </c:pt>
                <c:pt idx="19">
                  <c:v>417.161206</c:v>
                </c:pt>
                <c:pt idx="20">
                  <c:v>439.117058</c:v>
                </c:pt>
                <c:pt idx="21">
                  <c:v>461.072911</c:v>
                </c:pt>
                <c:pt idx="22">
                  <c:v>483.028764</c:v>
                </c:pt>
                <c:pt idx="23">
                  <c:v>504.984617</c:v>
                </c:pt>
                <c:pt idx="24">
                  <c:v>526.94047</c:v>
                </c:pt>
                <c:pt idx="25">
                  <c:v>548.896323</c:v>
                </c:pt>
                <c:pt idx="26">
                  <c:v>570.852176</c:v>
                </c:pt>
                <c:pt idx="27">
                  <c:v>592.808029</c:v>
                </c:pt>
                <c:pt idx="28">
                  <c:v>614.763882</c:v>
                </c:pt>
                <c:pt idx="29">
                  <c:v>636.719735</c:v>
                </c:pt>
                <c:pt idx="30">
                  <c:v>658.675588</c:v>
                </c:pt>
                <c:pt idx="31">
                  <c:v>680.631441</c:v>
                </c:pt>
                <c:pt idx="32">
                  <c:v>702.587294</c:v>
                </c:pt>
                <c:pt idx="33">
                  <c:v>724.543146</c:v>
                </c:pt>
                <c:pt idx="34">
                  <c:v>746.498999</c:v>
                </c:pt>
                <c:pt idx="35">
                  <c:v>768.454852</c:v>
                </c:pt>
                <c:pt idx="36">
                  <c:v>790.410705</c:v>
                </c:pt>
                <c:pt idx="37">
                  <c:v>812.366558</c:v>
                </c:pt>
                <c:pt idx="38">
                  <c:v>834.322411</c:v>
                </c:pt>
                <c:pt idx="39">
                  <c:v>856.278264</c:v>
                </c:pt>
                <c:pt idx="40">
                  <c:v>878.234117</c:v>
                </c:pt>
                <c:pt idx="41">
                  <c:v>900.18997</c:v>
                </c:pt>
                <c:pt idx="42">
                  <c:v>922.145823</c:v>
                </c:pt>
                <c:pt idx="43">
                  <c:v>944.101676</c:v>
                </c:pt>
                <c:pt idx="44">
                  <c:v>966.057529</c:v>
                </c:pt>
                <c:pt idx="45">
                  <c:v>988.013382</c:v>
                </c:pt>
              </c:numCache>
            </c:numRef>
          </c:xVal>
          <c:yVal>
            <c:numRef>
              <c:f>Sheet3!$D$1:$D$46</c:f>
              <c:numCache>
                <c:ptCount val="46"/>
                <c:pt idx="0">
                  <c:v>307</c:v>
                </c:pt>
                <c:pt idx="1">
                  <c:v>402</c:v>
                </c:pt>
                <c:pt idx="2">
                  <c:v>416</c:v>
                </c:pt>
                <c:pt idx="3">
                  <c:v>426</c:v>
                </c:pt>
                <c:pt idx="4">
                  <c:v>392</c:v>
                </c:pt>
                <c:pt idx="5">
                  <c:v>434</c:v>
                </c:pt>
                <c:pt idx="6">
                  <c:v>274</c:v>
                </c:pt>
                <c:pt idx="7">
                  <c:v>428</c:v>
                </c:pt>
                <c:pt idx="8">
                  <c:v>351</c:v>
                </c:pt>
                <c:pt idx="9">
                  <c:v>262</c:v>
                </c:pt>
                <c:pt idx="10">
                  <c:v>301</c:v>
                </c:pt>
                <c:pt idx="11">
                  <c:v>312</c:v>
                </c:pt>
                <c:pt idx="12">
                  <c:v>346</c:v>
                </c:pt>
                <c:pt idx="13">
                  <c:v>373</c:v>
                </c:pt>
                <c:pt idx="14">
                  <c:v>262</c:v>
                </c:pt>
                <c:pt idx="15">
                  <c:v>258</c:v>
                </c:pt>
                <c:pt idx="16">
                  <c:v>395</c:v>
                </c:pt>
                <c:pt idx="17">
                  <c:v>297</c:v>
                </c:pt>
                <c:pt idx="18">
                  <c:v>241</c:v>
                </c:pt>
                <c:pt idx="19">
                  <c:v>307</c:v>
                </c:pt>
                <c:pt idx="20">
                  <c:v>230</c:v>
                </c:pt>
                <c:pt idx="21">
                  <c:v>359</c:v>
                </c:pt>
                <c:pt idx="22">
                  <c:v>205</c:v>
                </c:pt>
                <c:pt idx="23">
                  <c:v>253</c:v>
                </c:pt>
                <c:pt idx="24">
                  <c:v>375</c:v>
                </c:pt>
                <c:pt idx="25">
                  <c:v>255</c:v>
                </c:pt>
                <c:pt idx="26">
                  <c:v>264</c:v>
                </c:pt>
                <c:pt idx="27">
                  <c:v>307</c:v>
                </c:pt>
                <c:pt idx="28">
                  <c:v>206</c:v>
                </c:pt>
                <c:pt idx="29">
                  <c:v>3520</c:v>
                </c:pt>
                <c:pt idx="30">
                  <c:v>3533</c:v>
                </c:pt>
                <c:pt idx="31">
                  <c:v>3571</c:v>
                </c:pt>
                <c:pt idx="32">
                  <c:v>3505</c:v>
                </c:pt>
                <c:pt idx="33">
                  <c:v>3496</c:v>
                </c:pt>
                <c:pt idx="34">
                  <c:v>3486</c:v>
                </c:pt>
                <c:pt idx="35">
                  <c:v>3588</c:v>
                </c:pt>
                <c:pt idx="36">
                  <c:v>3595</c:v>
                </c:pt>
                <c:pt idx="37">
                  <c:v>3474</c:v>
                </c:pt>
                <c:pt idx="38">
                  <c:v>3374</c:v>
                </c:pt>
                <c:pt idx="39">
                  <c:v>3489</c:v>
                </c:pt>
                <c:pt idx="40">
                  <c:v>3522</c:v>
                </c:pt>
                <c:pt idx="41">
                  <c:v>3517</c:v>
                </c:pt>
                <c:pt idx="42">
                  <c:v>3427</c:v>
                </c:pt>
                <c:pt idx="43">
                  <c:v>3514</c:v>
                </c:pt>
                <c:pt idx="44">
                  <c:v>3607</c:v>
                </c:pt>
                <c:pt idx="45">
                  <c:v>3415</c:v>
                </c:pt>
              </c:numCache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Sheet3!$A$1:$A$46</c:f>
              <c:numCache>
                <c:ptCount val="46"/>
                <c:pt idx="0">
                  <c:v>0</c:v>
                </c:pt>
                <c:pt idx="1">
                  <c:v>21.955853</c:v>
                </c:pt>
                <c:pt idx="2">
                  <c:v>43.911706</c:v>
                </c:pt>
                <c:pt idx="3">
                  <c:v>65.867559</c:v>
                </c:pt>
                <c:pt idx="4">
                  <c:v>87.823412</c:v>
                </c:pt>
                <c:pt idx="5">
                  <c:v>109.779265</c:v>
                </c:pt>
                <c:pt idx="6">
                  <c:v>131.735118</c:v>
                </c:pt>
                <c:pt idx="7">
                  <c:v>153.69097</c:v>
                </c:pt>
                <c:pt idx="8">
                  <c:v>175.646823</c:v>
                </c:pt>
                <c:pt idx="9">
                  <c:v>197.602676</c:v>
                </c:pt>
                <c:pt idx="10">
                  <c:v>219.558529</c:v>
                </c:pt>
                <c:pt idx="11">
                  <c:v>241.514382</c:v>
                </c:pt>
                <c:pt idx="12">
                  <c:v>263.470235</c:v>
                </c:pt>
                <c:pt idx="13">
                  <c:v>285.426088</c:v>
                </c:pt>
                <c:pt idx="14">
                  <c:v>307.381941</c:v>
                </c:pt>
                <c:pt idx="15">
                  <c:v>329.337794</c:v>
                </c:pt>
                <c:pt idx="16">
                  <c:v>351.293647</c:v>
                </c:pt>
                <c:pt idx="17">
                  <c:v>373.2495</c:v>
                </c:pt>
                <c:pt idx="18">
                  <c:v>395.205353</c:v>
                </c:pt>
                <c:pt idx="19">
                  <c:v>417.161206</c:v>
                </c:pt>
                <c:pt idx="20">
                  <c:v>439.117058</c:v>
                </c:pt>
                <c:pt idx="21">
                  <c:v>461.072911</c:v>
                </c:pt>
                <c:pt idx="22">
                  <c:v>483.028764</c:v>
                </c:pt>
                <c:pt idx="23">
                  <c:v>504.984617</c:v>
                </c:pt>
                <c:pt idx="24">
                  <c:v>526.94047</c:v>
                </c:pt>
                <c:pt idx="25">
                  <c:v>548.896323</c:v>
                </c:pt>
                <c:pt idx="26">
                  <c:v>570.852176</c:v>
                </c:pt>
                <c:pt idx="27">
                  <c:v>592.808029</c:v>
                </c:pt>
                <c:pt idx="28">
                  <c:v>614.763882</c:v>
                </c:pt>
                <c:pt idx="29">
                  <c:v>636.719735</c:v>
                </c:pt>
                <c:pt idx="30">
                  <c:v>658.675588</c:v>
                </c:pt>
                <c:pt idx="31">
                  <c:v>680.631441</c:v>
                </c:pt>
                <c:pt idx="32">
                  <c:v>702.587294</c:v>
                </c:pt>
                <c:pt idx="33">
                  <c:v>724.543146</c:v>
                </c:pt>
                <c:pt idx="34">
                  <c:v>746.498999</c:v>
                </c:pt>
                <c:pt idx="35">
                  <c:v>768.454852</c:v>
                </c:pt>
                <c:pt idx="36">
                  <c:v>790.410705</c:v>
                </c:pt>
                <c:pt idx="37">
                  <c:v>812.366558</c:v>
                </c:pt>
                <c:pt idx="38">
                  <c:v>834.322411</c:v>
                </c:pt>
                <c:pt idx="39">
                  <c:v>856.278264</c:v>
                </c:pt>
                <c:pt idx="40">
                  <c:v>878.234117</c:v>
                </c:pt>
                <c:pt idx="41">
                  <c:v>900.18997</c:v>
                </c:pt>
                <c:pt idx="42">
                  <c:v>922.145823</c:v>
                </c:pt>
                <c:pt idx="43">
                  <c:v>944.101676</c:v>
                </c:pt>
                <c:pt idx="44">
                  <c:v>966.057529</c:v>
                </c:pt>
                <c:pt idx="45">
                  <c:v>988.013382</c:v>
                </c:pt>
              </c:numCache>
            </c:numRef>
          </c:xVal>
          <c:yVal>
            <c:numRef>
              <c:f>Sheet3!$E$1:$E$46</c:f>
              <c:numCache>
                <c:ptCount val="46"/>
                <c:pt idx="0">
                  <c:v>4095</c:v>
                </c:pt>
                <c:pt idx="1">
                  <c:v>4095</c:v>
                </c:pt>
                <c:pt idx="2">
                  <c:v>4095</c:v>
                </c:pt>
                <c:pt idx="3">
                  <c:v>4095</c:v>
                </c:pt>
                <c:pt idx="4">
                  <c:v>4095</c:v>
                </c:pt>
                <c:pt idx="5">
                  <c:v>4095</c:v>
                </c:pt>
                <c:pt idx="6">
                  <c:v>4095</c:v>
                </c:pt>
                <c:pt idx="7">
                  <c:v>4095</c:v>
                </c:pt>
                <c:pt idx="8">
                  <c:v>4095</c:v>
                </c:pt>
                <c:pt idx="9">
                  <c:v>4095</c:v>
                </c:pt>
                <c:pt idx="10">
                  <c:v>4095</c:v>
                </c:pt>
                <c:pt idx="11">
                  <c:v>4095</c:v>
                </c:pt>
                <c:pt idx="12">
                  <c:v>4095</c:v>
                </c:pt>
                <c:pt idx="13">
                  <c:v>4095</c:v>
                </c:pt>
                <c:pt idx="14">
                  <c:v>4095</c:v>
                </c:pt>
                <c:pt idx="15">
                  <c:v>4095</c:v>
                </c:pt>
                <c:pt idx="16">
                  <c:v>4095</c:v>
                </c:pt>
                <c:pt idx="17">
                  <c:v>4095</c:v>
                </c:pt>
                <c:pt idx="18">
                  <c:v>4095</c:v>
                </c:pt>
                <c:pt idx="19">
                  <c:v>4095</c:v>
                </c:pt>
                <c:pt idx="20">
                  <c:v>4095</c:v>
                </c:pt>
                <c:pt idx="21">
                  <c:v>4095</c:v>
                </c:pt>
                <c:pt idx="22">
                  <c:v>4095</c:v>
                </c:pt>
                <c:pt idx="23">
                  <c:v>4095</c:v>
                </c:pt>
                <c:pt idx="24">
                  <c:v>4095</c:v>
                </c:pt>
                <c:pt idx="25">
                  <c:v>4095</c:v>
                </c:pt>
                <c:pt idx="26">
                  <c:v>4095</c:v>
                </c:pt>
                <c:pt idx="27">
                  <c:v>4095</c:v>
                </c:pt>
                <c:pt idx="28">
                  <c:v>4095</c:v>
                </c:pt>
                <c:pt idx="29">
                  <c:v>4095</c:v>
                </c:pt>
                <c:pt idx="30">
                  <c:v>4095</c:v>
                </c:pt>
                <c:pt idx="31">
                  <c:v>4095</c:v>
                </c:pt>
                <c:pt idx="32">
                  <c:v>4095</c:v>
                </c:pt>
                <c:pt idx="33">
                  <c:v>4095</c:v>
                </c:pt>
                <c:pt idx="34">
                  <c:v>4095</c:v>
                </c:pt>
                <c:pt idx="35">
                  <c:v>4095</c:v>
                </c:pt>
                <c:pt idx="36">
                  <c:v>4095</c:v>
                </c:pt>
                <c:pt idx="37">
                  <c:v>4095</c:v>
                </c:pt>
                <c:pt idx="38">
                  <c:v>4095</c:v>
                </c:pt>
                <c:pt idx="39">
                  <c:v>4095</c:v>
                </c:pt>
                <c:pt idx="40">
                  <c:v>4095</c:v>
                </c:pt>
                <c:pt idx="41">
                  <c:v>4095</c:v>
                </c:pt>
                <c:pt idx="42">
                  <c:v>4095</c:v>
                </c:pt>
                <c:pt idx="43">
                  <c:v>4095</c:v>
                </c:pt>
                <c:pt idx="44">
                  <c:v>4095</c:v>
                </c:pt>
                <c:pt idx="45">
                  <c:v>4095</c:v>
                </c:pt>
              </c:numCache>
            </c:numRef>
          </c:yVal>
          <c:smooth val="0"/>
        </c:ser>
        <c:axId val="51917195"/>
        <c:axId val="64601572"/>
      </c:scatterChart>
      <c:valAx>
        <c:axId val="51917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01572"/>
        <c:crosses val="autoZero"/>
        <c:crossBetween val="midCat"/>
        <c:dispUnits/>
      </c:valAx>
      <c:valAx>
        <c:axId val="64601572"/>
        <c:scaling>
          <c:orientation val="minMax"/>
          <c:max val="2800"/>
          <c:min val="2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9171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4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Sheet3!$H$1:$H$46</c:f>
              <c:numCache>
                <c:ptCount val="46"/>
                <c:pt idx="0">
                  <c:v>0</c:v>
                </c:pt>
                <c:pt idx="1">
                  <c:v>21.955962</c:v>
                </c:pt>
                <c:pt idx="2">
                  <c:v>43.911924</c:v>
                </c:pt>
                <c:pt idx="3">
                  <c:v>65.867885</c:v>
                </c:pt>
                <c:pt idx="4">
                  <c:v>87.823847</c:v>
                </c:pt>
                <c:pt idx="5">
                  <c:v>109.779809</c:v>
                </c:pt>
                <c:pt idx="6">
                  <c:v>131.735771</c:v>
                </c:pt>
                <c:pt idx="7">
                  <c:v>153.691732</c:v>
                </c:pt>
                <c:pt idx="8">
                  <c:v>175.647694</c:v>
                </c:pt>
                <c:pt idx="9">
                  <c:v>197.603656</c:v>
                </c:pt>
                <c:pt idx="10">
                  <c:v>219.559618</c:v>
                </c:pt>
                <c:pt idx="11">
                  <c:v>241.515579</c:v>
                </c:pt>
                <c:pt idx="12">
                  <c:v>263.471541</c:v>
                </c:pt>
                <c:pt idx="13">
                  <c:v>285.427503</c:v>
                </c:pt>
                <c:pt idx="14">
                  <c:v>307.383465</c:v>
                </c:pt>
                <c:pt idx="15">
                  <c:v>329.339426</c:v>
                </c:pt>
                <c:pt idx="16">
                  <c:v>351.295388</c:v>
                </c:pt>
                <c:pt idx="17">
                  <c:v>373.25135</c:v>
                </c:pt>
                <c:pt idx="18">
                  <c:v>395.207312</c:v>
                </c:pt>
                <c:pt idx="19">
                  <c:v>417.163274</c:v>
                </c:pt>
                <c:pt idx="20">
                  <c:v>439.119235</c:v>
                </c:pt>
                <c:pt idx="21">
                  <c:v>461.075197</c:v>
                </c:pt>
                <c:pt idx="22">
                  <c:v>483.031159</c:v>
                </c:pt>
                <c:pt idx="23">
                  <c:v>504.987121</c:v>
                </c:pt>
                <c:pt idx="24">
                  <c:v>526.943082</c:v>
                </c:pt>
                <c:pt idx="25">
                  <c:v>548.899044</c:v>
                </c:pt>
                <c:pt idx="26">
                  <c:v>570.855006</c:v>
                </c:pt>
                <c:pt idx="27">
                  <c:v>592.810968</c:v>
                </c:pt>
                <c:pt idx="28">
                  <c:v>614.766929</c:v>
                </c:pt>
                <c:pt idx="29">
                  <c:v>636.722891</c:v>
                </c:pt>
                <c:pt idx="30">
                  <c:v>658.678853</c:v>
                </c:pt>
                <c:pt idx="31">
                  <c:v>680.634815</c:v>
                </c:pt>
                <c:pt idx="32">
                  <c:v>702.590777</c:v>
                </c:pt>
                <c:pt idx="33">
                  <c:v>724.546738</c:v>
                </c:pt>
                <c:pt idx="34">
                  <c:v>746.5027</c:v>
                </c:pt>
                <c:pt idx="35">
                  <c:v>768.458662</c:v>
                </c:pt>
                <c:pt idx="36">
                  <c:v>790.414624</c:v>
                </c:pt>
                <c:pt idx="37">
                  <c:v>812.370585</c:v>
                </c:pt>
                <c:pt idx="38">
                  <c:v>834.326547</c:v>
                </c:pt>
                <c:pt idx="39">
                  <c:v>856.282509</c:v>
                </c:pt>
                <c:pt idx="40">
                  <c:v>878.238471</c:v>
                </c:pt>
                <c:pt idx="41">
                  <c:v>900.194432</c:v>
                </c:pt>
                <c:pt idx="42">
                  <c:v>922.150394</c:v>
                </c:pt>
                <c:pt idx="43">
                  <c:v>944.106356</c:v>
                </c:pt>
                <c:pt idx="44">
                  <c:v>966.062318</c:v>
                </c:pt>
                <c:pt idx="45">
                  <c:v>988.018279</c:v>
                </c:pt>
              </c:numCache>
            </c:numRef>
          </c:xVal>
          <c:yVal>
            <c:numRef>
              <c:f>Sheet3!$M$1:$M$46</c:f>
              <c:numCache>
                <c:ptCount val="46"/>
                <c:pt idx="0">
                  <c:v>789</c:v>
                </c:pt>
                <c:pt idx="1">
                  <c:v>664</c:v>
                </c:pt>
                <c:pt idx="2">
                  <c:v>684</c:v>
                </c:pt>
                <c:pt idx="3">
                  <c:v>918</c:v>
                </c:pt>
                <c:pt idx="4">
                  <c:v>695</c:v>
                </c:pt>
                <c:pt idx="5">
                  <c:v>796</c:v>
                </c:pt>
                <c:pt idx="6">
                  <c:v>587</c:v>
                </c:pt>
                <c:pt idx="7">
                  <c:v>668</c:v>
                </c:pt>
                <c:pt idx="8">
                  <c:v>768</c:v>
                </c:pt>
                <c:pt idx="9">
                  <c:v>617</c:v>
                </c:pt>
                <c:pt idx="10">
                  <c:v>673</c:v>
                </c:pt>
                <c:pt idx="11">
                  <c:v>844</c:v>
                </c:pt>
                <c:pt idx="12">
                  <c:v>672</c:v>
                </c:pt>
                <c:pt idx="13">
                  <c:v>573</c:v>
                </c:pt>
                <c:pt idx="14">
                  <c:v>924</c:v>
                </c:pt>
                <c:pt idx="15">
                  <c:v>716</c:v>
                </c:pt>
                <c:pt idx="16">
                  <c:v>508</c:v>
                </c:pt>
                <c:pt idx="17">
                  <c:v>516</c:v>
                </c:pt>
                <c:pt idx="18">
                  <c:v>680</c:v>
                </c:pt>
                <c:pt idx="19">
                  <c:v>658</c:v>
                </c:pt>
                <c:pt idx="20">
                  <c:v>794</c:v>
                </c:pt>
                <c:pt idx="21">
                  <c:v>660</c:v>
                </c:pt>
                <c:pt idx="22">
                  <c:v>697</c:v>
                </c:pt>
                <c:pt idx="23">
                  <c:v>766</c:v>
                </c:pt>
                <c:pt idx="24">
                  <c:v>462</c:v>
                </c:pt>
                <c:pt idx="25">
                  <c:v>732</c:v>
                </c:pt>
                <c:pt idx="26">
                  <c:v>759</c:v>
                </c:pt>
                <c:pt idx="27">
                  <c:v>612</c:v>
                </c:pt>
                <c:pt idx="28">
                  <c:v>338</c:v>
                </c:pt>
                <c:pt idx="29">
                  <c:v>548</c:v>
                </c:pt>
                <c:pt idx="30">
                  <c:v>829</c:v>
                </c:pt>
                <c:pt idx="31">
                  <c:v>502</c:v>
                </c:pt>
                <c:pt idx="32">
                  <c:v>660</c:v>
                </c:pt>
                <c:pt idx="33">
                  <c:v>737</c:v>
                </c:pt>
                <c:pt idx="34">
                  <c:v>732</c:v>
                </c:pt>
                <c:pt idx="35">
                  <c:v>716</c:v>
                </c:pt>
                <c:pt idx="36">
                  <c:v>534</c:v>
                </c:pt>
                <c:pt idx="37">
                  <c:v>452</c:v>
                </c:pt>
                <c:pt idx="38">
                  <c:v>575</c:v>
                </c:pt>
                <c:pt idx="39">
                  <c:v>557</c:v>
                </c:pt>
                <c:pt idx="40">
                  <c:v>572</c:v>
                </c:pt>
                <c:pt idx="41">
                  <c:v>670</c:v>
                </c:pt>
                <c:pt idx="42">
                  <c:v>540</c:v>
                </c:pt>
                <c:pt idx="43">
                  <c:v>520</c:v>
                </c:pt>
                <c:pt idx="44">
                  <c:v>649</c:v>
                </c:pt>
                <c:pt idx="45">
                  <c:v>528</c:v>
                </c:pt>
              </c:numCache>
            </c:numRef>
          </c:yVal>
          <c:smooth val="0"/>
        </c:ser>
        <c:ser>
          <c:idx val="6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Sheet3!$H$1:$H$46</c:f>
              <c:numCache>
                <c:ptCount val="46"/>
                <c:pt idx="0">
                  <c:v>0</c:v>
                </c:pt>
                <c:pt idx="1">
                  <c:v>21.955962</c:v>
                </c:pt>
                <c:pt idx="2">
                  <c:v>43.911924</c:v>
                </c:pt>
                <c:pt idx="3">
                  <c:v>65.867885</c:v>
                </c:pt>
                <c:pt idx="4">
                  <c:v>87.823847</c:v>
                </c:pt>
                <c:pt idx="5">
                  <c:v>109.779809</c:v>
                </c:pt>
                <c:pt idx="6">
                  <c:v>131.735771</c:v>
                </c:pt>
                <c:pt idx="7">
                  <c:v>153.691732</c:v>
                </c:pt>
                <c:pt idx="8">
                  <c:v>175.647694</c:v>
                </c:pt>
                <c:pt idx="9">
                  <c:v>197.603656</c:v>
                </c:pt>
                <c:pt idx="10">
                  <c:v>219.559618</c:v>
                </c:pt>
                <c:pt idx="11">
                  <c:v>241.515579</c:v>
                </c:pt>
                <c:pt idx="12">
                  <c:v>263.471541</c:v>
                </c:pt>
                <c:pt idx="13">
                  <c:v>285.427503</c:v>
                </c:pt>
                <c:pt idx="14">
                  <c:v>307.383465</c:v>
                </c:pt>
                <c:pt idx="15">
                  <c:v>329.339426</c:v>
                </c:pt>
                <c:pt idx="16">
                  <c:v>351.295388</c:v>
                </c:pt>
                <c:pt idx="17">
                  <c:v>373.25135</c:v>
                </c:pt>
                <c:pt idx="18">
                  <c:v>395.207312</c:v>
                </c:pt>
                <c:pt idx="19">
                  <c:v>417.163274</c:v>
                </c:pt>
                <c:pt idx="20">
                  <c:v>439.119235</c:v>
                </c:pt>
                <c:pt idx="21">
                  <c:v>461.075197</c:v>
                </c:pt>
                <c:pt idx="22">
                  <c:v>483.031159</c:v>
                </c:pt>
                <c:pt idx="23">
                  <c:v>504.987121</c:v>
                </c:pt>
                <c:pt idx="24">
                  <c:v>526.943082</c:v>
                </c:pt>
                <c:pt idx="25">
                  <c:v>548.899044</c:v>
                </c:pt>
                <c:pt idx="26">
                  <c:v>570.855006</c:v>
                </c:pt>
                <c:pt idx="27">
                  <c:v>592.810968</c:v>
                </c:pt>
                <c:pt idx="28">
                  <c:v>614.766929</c:v>
                </c:pt>
                <c:pt idx="29">
                  <c:v>636.722891</c:v>
                </c:pt>
                <c:pt idx="30">
                  <c:v>658.678853</c:v>
                </c:pt>
                <c:pt idx="31">
                  <c:v>680.634815</c:v>
                </c:pt>
                <c:pt idx="32">
                  <c:v>702.590777</c:v>
                </c:pt>
                <c:pt idx="33">
                  <c:v>724.546738</c:v>
                </c:pt>
                <c:pt idx="34">
                  <c:v>746.5027</c:v>
                </c:pt>
                <c:pt idx="35">
                  <c:v>768.458662</c:v>
                </c:pt>
                <c:pt idx="36">
                  <c:v>790.414624</c:v>
                </c:pt>
                <c:pt idx="37">
                  <c:v>812.370585</c:v>
                </c:pt>
                <c:pt idx="38">
                  <c:v>834.326547</c:v>
                </c:pt>
                <c:pt idx="39">
                  <c:v>856.282509</c:v>
                </c:pt>
                <c:pt idx="40">
                  <c:v>878.238471</c:v>
                </c:pt>
                <c:pt idx="41">
                  <c:v>900.194432</c:v>
                </c:pt>
                <c:pt idx="42">
                  <c:v>922.150394</c:v>
                </c:pt>
                <c:pt idx="43">
                  <c:v>944.106356</c:v>
                </c:pt>
                <c:pt idx="44">
                  <c:v>966.062318</c:v>
                </c:pt>
                <c:pt idx="45">
                  <c:v>988.018279</c:v>
                </c:pt>
              </c:numCache>
            </c:numRef>
          </c:xVal>
          <c:yVal>
            <c:numRef>
              <c:f>Sheet3!$O$1:$O$46</c:f>
              <c:numCache>
                <c:ptCount val="46"/>
                <c:pt idx="0">
                  <c:v>3316</c:v>
                </c:pt>
                <c:pt idx="1">
                  <c:v>3230</c:v>
                </c:pt>
                <c:pt idx="2">
                  <c:v>3265</c:v>
                </c:pt>
                <c:pt idx="3">
                  <c:v>3567</c:v>
                </c:pt>
                <c:pt idx="4">
                  <c:v>3272</c:v>
                </c:pt>
                <c:pt idx="5">
                  <c:v>3423</c:v>
                </c:pt>
                <c:pt idx="6">
                  <c:v>3130</c:v>
                </c:pt>
                <c:pt idx="7">
                  <c:v>3223</c:v>
                </c:pt>
                <c:pt idx="8">
                  <c:v>3378</c:v>
                </c:pt>
                <c:pt idx="9">
                  <c:v>3197</c:v>
                </c:pt>
                <c:pt idx="10">
                  <c:v>3255</c:v>
                </c:pt>
                <c:pt idx="11">
                  <c:v>3464</c:v>
                </c:pt>
                <c:pt idx="12">
                  <c:v>3251</c:v>
                </c:pt>
                <c:pt idx="13">
                  <c:v>3148</c:v>
                </c:pt>
                <c:pt idx="14">
                  <c:v>3546</c:v>
                </c:pt>
                <c:pt idx="15">
                  <c:v>3325</c:v>
                </c:pt>
                <c:pt idx="16">
                  <c:v>3100</c:v>
                </c:pt>
                <c:pt idx="17">
                  <c:v>3073</c:v>
                </c:pt>
                <c:pt idx="18">
                  <c:v>3266</c:v>
                </c:pt>
                <c:pt idx="19">
                  <c:v>3220</c:v>
                </c:pt>
                <c:pt idx="20">
                  <c:v>3416</c:v>
                </c:pt>
                <c:pt idx="21">
                  <c:v>3266</c:v>
                </c:pt>
                <c:pt idx="22">
                  <c:v>3322</c:v>
                </c:pt>
                <c:pt idx="23">
                  <c:v>3409</c:v>
                </c:pt>
                <c:pt idx="24">
                  <c:v>3006</c:v>
                </c:pt>
                <c:pt idx="25">
                  <c:v>3344</c:v>
                </c:pt>
                <c:pt idx="26">
                  <c:v>3371</c:v>
                </c:pt>
                <c:pt idx="27">
                  <c:v>3200</c:v>
                </c:pt>
                <c:pt idx="28">
                  <c:v>2876</c:v>
                </c:pt>
                <c:pt idx="29">
                  <c:v>3105</c:v>
                </c:pt>
                <c:pt idx="30">
                  <c:v>3481</c:v>
                </c:pt>
                <c:pt idx="31">
                  <c:v>3092</c:v>
                </c:pt>
                <c:pt idx="32">
                  <c:v>3285</c:v>
                </c:pt>
                <c:pt idx="33">
                  <c:v>3346</c:v>
                </c:pt>
                <c:pt idx="34">
                  <c:v>3369</c:v>
                </c:pt>
                <c:pt idx="35">
                  <c:v>3383</c:v>
                </c:pt>
                <c:pt idx="36">
                  <c:v>3118</c:v>
                </c:pt>
                <c:pt idx="37">
                  <c:v>3016</c:v>
                </c:pt>
                <c:pt idx="38">
                  <c:v>3202</c:v>
                </c:pt>
                <c:pt idx="39">
                  <c:v>3194</c:v>
                </c:pt>
                <c:pt idx="40">
                  <c:v>3211</c:v>
                </c:pt>
                <c:pt idx="41">
                  <c:v>3297</c:v>
                </c:pt>
                <c:pt idx="42">
                  <c:v>3150</c:v>
                </c:pt>
                <c:pt idx="43">
                  <c:v>3147</c:v>
                </c:pt>
                <c:pt idx="44">
                  <c:v>3274</c:v>
                </c:pt>
                <c:pt idx="45">
                  <c:v>1822</c:v>
                </c:pt>
              </c:numCache>
            </c:numRef>
          </c:yVal>
          <c:smooth val="0"/>
        </c:ser>
        <c:ser>
          <c:idx val="7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Sheet3!$H$1:$H$46</c:f>
              <c:numCache>
                <c:ptCount val="46"/>
                <c:pt idx="0">
                  <c:v>0</c:v>
                </c:pt>
                <c:pt idx="1">
                  <c:v>21.955962</c:v>
                </c:pt>
                <c:pt idx="2">
                  <c:v>43.911924</c:v>
                </c:pt>
                <c:pt idx="3">
                  <c:v>65.867885</c:v>
                </c:pt>
                <c:pt idx="4">
                  <c:v>87.823847</c:v>
                </c:pt>
                <c:pt idx="5">
                  <c:v>109.779809</c:v>
                </c:pt>
                <c:pt idx="6">
                  <c:v>131.735771</c:v>
                </c:pt>
                <c:pt idx="7">
                  <c:v>153.691732</c:v>
                </c:pt>
                <c:pt idx="8">
                  <c:v>175.647694</c:v>
                </c:pt>
                <c:pt idx="9">
                  <c:v>197.603656</c:v>
                </c:pt>
                <c:pt idx="10">
                  <c:v>219.559618</c:v>
                </c:pt>
                <c:pt idx="11">
                  <c:v>241.515579</c:v>
                </c:pt>
                <c:pt idx="12">
                  <c:v>263.471541</c:v>
                </c:pt>
                <c:pt idx="13">
                  <c:v>285.427503</c:v>
                </c:pt>
                <c:pt idx="14">
                  <c:v>307.383465</c:v>
                </c:pt>
                <c:pt idx="15">
                  <c:v>329.339426</c:v>
                </c:pt>
                <c:pt idx="16">
                  <c:v>351.295388</c:v>
                </c:pt>
                <c:pt idx="17">
                  <c:v>373.25135</c:v>
                </c:pt>
                <c:pt idx="18">
                  <c:v>395.207312</c:v>
                </c:pt>
                <c:pt idx="19">
                  <c:v>417.163274</c:v>
                </c:pt>
                <c:pt idx="20">
                  <c:v>439.119235</c:v>
                </c:pt>
                <c:pt idx="21">
                  <c:v>461.075197</c:v>
                </c:pt>
                <c:pt idx="22">
                  <c:v>483.031159</c:v>
                </c:pt>
                <c:pt idx="23">
                  <c:v>504.987121</c:v>
                </c:pt>
                <c:pt idx="24">
                  <c:v>526.943082</c:v>
                </c:pt>
                <c:pt idx="25">
                  <c:v>548.899044</c:v>
                </c:pt>
                <c:pt idx="26">
                  <c:v>570.855006</c:v>
                </c:pt>
                <c:pt idx="27">
                  <c:v>592.810968</c:v>
                </c:pt>
                <c:pt idx="28">
                  <c:v>614.766929</c:v>
                </c:pt>
                <c:pt idx="29">
                  <c:v>636.722891</c:v>
                </c:pt>
                <c:pt idx="30">
                  <c:v>658.678853</c:v>
                </c:pt>
                <c:pt idx="31">
                  <c:v>680.634815</c:v>
                </c:pt>
                <c:pt idx="32">
                  <c:v>702.590777</c:v>
                </c:pt>
                <c:pt idx="33">
                  <c:v>724.546738</c:v>
                </c:pt>
                <c:pt idx="34">
                  <c:v>746.5027</c:v>
                </c:pt>
                <c:pt idx="35">
                  <c:v>768.458662</c:v>
                </c:pt>
                <c:pt idx="36">
                  <c:v>790.414624</c:v>
                </c:pt>
                <c:pt idx="37">
                  <c:v>812.370585</c:v>
                </c:pt>
                <c:pt idx="38">
                  <c:v>834.326547</c:v>
                </c:pt>
                <c:pt idx="39">
                  <c:v>856.282509</c:v>
                </c:pt>
                <c:pt idx="40">
                  <c:v>878.238471</c:v>
                </c:pt>
                <c:pt idx="41">
                  <c:v>900.194432</c:v>
                </c:pt>
                <c:pt idx="42">
                  <c:v>922.150394</c:v>
                </c:pt>
                <c:pt idx="43">
                  <c:v>944.106356</c:v>
                </c:pt>
                <c:pt idx="44">
                  <c:v>966.062318</c:v>
                </c:pt>
                <c:pt idx="45">
                  <c:v>988.018279</c:v>
                </c:pt>
              </c:numCache>
            </c:numRef>
          </c:xVal>
          <c:yVal>
            <c:numRef>
              <c:f>Sheet3!$P$1:$P$46</c:f>
              <c:numCache>
                <c:ptCount val="46"/>
                <c:pt idx="0">
                  <c:v>3382</c:v>
                </c:pt>
                <c:pt idx="1">
                  <c:v>3314</c:v>
                </c:pt>
                <c:pt idx="2">
                  <c:v>3326</c:v>
                </c:pt>
                <c:pt idx="3">
                  <c:v>3652</c:v>
                </c:pt>
                <c:pt idx="4">
                  <c:v>3346</c:v>
                </c:pt>
                <c:pt idx="5">
                  <c:v>3486</c:v>
                </c:pt>
                <c:pt idx="6">
                  <c:v>3201</c:v>
                </c:pt>
                <c:pt idx="7">
                  <c:v>3324</c:v>
                </c:pt>
                <c:pt idx="8">
                  <c:v>3450</c:v>
                </c:pt>
                <c:pt idx="9">
                  <c:v>3290</c:v>
                </c:pt>
                <c:pt idx="10">
                  <c:v>3317</c:v>
                </c:pt>
                <c:pt idx="11">
                  <c:v>3536</c:v>
                </c:pt>
                <c:pt idx="12">
                  <c:v>3332</c:v>
                </c:pt>
                <c:pt idx="13">
                  <c:v>3191</c:v>
                </c:pt>
                <c:pt idx="14">
                  <c:v>3623</c:v>
                </c:pt>
                <c:pt idx="15">
                  <c:v>3388</c:v>
                </c:pt>
                <c:pt idx="16">
                  <c:v>3164</c:v>
                </c:pt>
                <c:pt idx="17">
                  <c:v>3160</c:v>
                </c:pt>
                <c:pt idx="18">
                  <c:v>3347</c:v>
                </c:pt>
                <c:pt idx="19">
                  <c:v>3288</c:v>
                </c:pt>
                <c:pt idx="20">
                  <c:v>3475</c:v>
                </c:pt>
                <c:pt idx="21">
                  <c:v>3355</c:v>
                </c:pt>
                <c:pt idx="22">
                  <c:v>3390</c:v>
                </c:pt>
                <c:pt idx="23">
                  <c:v>3456</c:v>
                </c:pt>
                <c:pt idx="24">
                  <c:v>3027</c:v>
                </c:pt>
                <c:pt idx="25">
                  <c:v>3382</c:v>
                </c:pt>
                <c:pt idx="26">
                  <c:v>3442</c:v>
                </c:pt>
                <c:pt idx="27">
                  <c:v>3252</c:v>
                </c:pt>
                <c:pt idx="28">
                  <c:v>2934</c:v>
                </c:pt>
                <c:pt idx="29">
                  <c:v>3158</c:v>
                </c:pt>
                <c:pt idx="30">
                  <c:v>3532</c:v>
                </c:pt>
                <c:pt idx="31">
                  <c:v>3138</c:v>
                </c:pt>
                <c:pt idx="32">
                  <c:v>3318</c:v>
                </c:pt>
                <c:pt idx="33">
                  <c:v>3392</c:v>
                </c:pt>
                <c:pt idx="34">
                  <c:v>3410</c:v>
                </c:pt>
                <c:pt idx="35">
                  <c:v>3407</c:v>
                </c:pt>
                <c:pt idx="36">
                  <c:v>3146</c:v>
                </c:pt>
                <c:pt idx="37">
                  <c:v>3014</c:v>
                </c:pt>
                <c:pt idx="38">
                  <c:v>3237</c:v>
                </c:pt>
                <c:pt idx="39">
                  <c:v>3246</c:v>
                </c:pt>
                <c:pt idx="40">
                  <c:v>3228</c:v>
                </c:pt>
                <c:pt idx="41">
                  <c:v>3353</c:v>
                </c:pt>
                <c:pt idx="42">
                  <c:v>3206</c:v>
                </c:pt>
                <c:pt idx="43">
                  <c:v>3192</c:v>
                </c:pt>
                <c:pt idx="44">
                  <c:v>3318</c:v>
                </c:pt>
                <c:pt idx="45">
                  <c:v>407</c:v>
                </c:pt>
              </c:numCache>
            </c:numRef>
          </c:yVal>
          <c:smooth val="0"/>
        </c:ser>
        <c:axId val="44543237"/>
        <c:axId val="65344814"/>
      </c:scatterChart>
      <c:valAx>
        <c:axId val="44543237"/>
        <c:scaling>
          <c:orientation val="minMax"/>
          <c:max val="100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5344814"/>
        <c:crosses val="autoZero"/>
        <c:crossBetween val="midCat"/>
        <c:dispUnits/>
      </c:valAx>
      <c:valAx>
        <c:axId val="653448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5432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2</xdr:row>
      <xdr:rowOff>0</xdr:rowOff>
    </xdr:from>
    <xdr:to>
      <xdr:col>13</xdr:col>
      <xdr:colOff>533400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2143125" y="323850"/>
        <a:ext cx="63150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47625</xdr:rowOff>
    </xdr:from>
    <xdr:to>
      <xdr:col>27</xdr:col>
      <xdr:colOff>95250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1847850" y="209550"/>
        <a:ext cx="147066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19050</xdr:rowOff>
    </xdr:from>
    <xdr:to>
      <xdr:col>7</xdr:col>
      <xdr:colOff>323850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619125" y="990600"/>
        <a:ext cx="39719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438150</xdr:colOff>
      <xdr:row>5</xdr:row>
      <xdr:rowOff>95250</xdr:rowOff>
    </xdr:from>
    <xdr:to>
      <xdr:col>18</xdr:col>
      <xdr:colOff>219075</xdr:colOff>
      <xdr:row>30</xdr:row>
      <xdr:rowOff>66675</xdr:rowOff>
    </xdr:to>
    <xdr:graphicFrame>
      <xdr:nvGraphicFramePr>
        <xdr:cNvPr id="2" name="Chart 2"/>
        <xdr:cNvGraphicFramePr/>
      </xdr:nvGraphicFramePr>
      <xdr:xfrm>
        <a:off x="4705350" y="904875"/>
        <a:ext cx="6486525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5"/>
  <sheetViews>
    <sheetView workbookViewId="0" topLeftCell="A1">
      <selection activeCell="A1" sqref="A1:E485"/>
    </sheetView>
  </sheetViews>
  <sheetFormatPr defaultColWidth="9.140625" defaultRowHeight="12.75"/>
  <sheetData>
    <row r="1" spans="1:5" ht="12.75">
      <c r="A1">
        <v>24.385604</v>
      </c>
      <c r="B1">
        <v>4095</v>
      </c>
      <c r="C1">
        <v>2529</v>
      </c>
      <c r="D1">
        <v>1030</v>
      </c>
      <c r="E1">
        <v>3455</v>
      </c>
    </row>
    <row r="2" spans="1:5" ht="12.75">
      <c r="A2">
        <v>26.417738</v>
      </c>
      <c r="B2">
        <v>4095</v>
      </c>
      <c r="C2">
        <v>2370</v>
      </c>
      <c r="D2">
        <v>1052</v>
      </c>
      <c r="E2">
        <v>3454</v>
      </c>
    </row>
    <row r="3" spans="1:5" ht="12.75">
      <c r="A3">
        <v>28.449871</v>
      </c>
      <c r="B3">
        <v>4095</v>
      </c>
      <c r="C3">
        <v>2517</v>
      </c>
      <c r="D3">
        <v>1376</v>
      </c>
      <c r="E3">
        <v>3815</v>
      </c>
    </row>
    <row r="4" spans="1:5" ht="12.75">
      <c r="A4">
        <v>30.482005</v>
      </c>
      <c r="B4">
        <v>4095</v>
      </c>
      <c r="C4">
        <v>2522</v>
      </c>
      <c r="D4">
        <v>978</v>
      </c>
      <c r="E4">
        <v>3407</v>
      </c>
    </row>
    <row r="5" spans="1:5" ht="12.75">
      <c r="A5">
        <v>32.514138</v>
      </c>
      <c r="B5">
        <v>4095</v>
      </c>
      <c r="C5">
        <v>2585</v>
      </c>
      <c r="D5">
        <v>974</v>
      </c>
      <c r="E5">
        <v>3389</v>
      </c>
    </row>
    <row r="6" spans="1:5" ht="12.75">
      <c r="A6">
        <v>34.546272</v>
      </c>
      <c r="B6">
        <v>4095</v>
      </c>
      <c r="C6">
        <v>2354</v>
      </c>
      <c r="D6">
        <v>962</v>
      </c>
      <c r="E6">
        <v>3384</v>
      </c>
    </row>
    <row r="7" spans="1:5" ht="12.75">
      <c r="A7">
        <v>36.578406</v>
      </c>
      <c r="B7">
        <v>4095</v>
      </c>
      <c r="C7">
        <v>2604</v>
      </c>
      <c r="D7">
        <v>1077</v>
      </c>
      <c r="E7">
        <v>3498</v>
      </c>
    </row>
    <row r="8" spans="1:5" ht="12.75">
      <c r="A8">
        <v>38.610539</v>
      </c>
      <c r="B8">
        <v>4095</v>
      </c>
      <c r="C8">
        <v>2406</v>
      </c>
      <c r="D8">
        <v>692</v>
      </c>
      <c r="E8">
        <v>3114</v>
      </c>
    </row>
    <row r="9" spans="1:5" ht="12.75">
      <c r="A9">
        <v>40.642673</v>
      </c>
      <c r="B9">
        <v>4095</v>
      </c>
      <c r="C9">
        <v>2364</v>
      </c>
      <c r="D9">
        <v>1220</v>
      </c>
      <c r="E9">
        <v>3620</v>
      </c>
    </row>
    <row r="10" spans="1:5" ht="12.75">
      <c r="A10">
        <v>42.674807</v>
      </c>
      <c r="B10">
        <v>4095</v>
      </c>
      <c r="C10">
        <v>2484</v>
      </c>
      <c r="D10">
        <v>1299</v>
      </c>
      <c r="E10">
        <v>3727</v>
      </c>
    </row>
    <row r="11" spans="1:5" ht="12.75">
      <c r="A11">
        <v>44.70694</v>
      </c>
      <c r="B11">
        <v>4095</v>
      </c>
      <c r="C11">
        <v>2405</v>
      </c>
      <c r="D11">
        <v>1078</v>
      </c>
      <c r="E11">
        <v>3480</v>
      </c>
    </row>
    <row r="12" spans="1:5" ht="12.75">
      <c r="A12">
        <v>46.739074</v>
      </c>
      <c r="B12">
        <v>4095</v>
      </c>
      <c r="C12">
        <v>2384</v>
      </c>
      <c r="D12">
        <v>1026</v>
      </c>
      <c r="E12">
        <v>3460</v>
      </c>
    </row>
    <row r="13" spans="1:5" ht="12.75">
      <c r="A13">
        <v>48.771208</v>
      </c>
      <c r="B13">
        <v>4095</v>
      </c>
      <c r="C13">
        <v>2437</v>
      </c>
      <c r="D13">
        <v>1303</v>
      </c>
      <c r="E13">
        <v>3733</v>
      </c>
    </row>
    <row r="14" spans="1:5" ht="12.75">
      <c r="A14">
        <v>50.803341</v>
      </c>
      <c r="B14">
        <v>4095</v>
      </c>
      <c r="C14">
        <v>2497</v>
      </c>
      <c r="D14">
        <v>860</v>
      </c>
      <c r="E14">
        <v>3274</v>
      </c>
    </row>
    <row r="15" spans="1:5" ht="12.75">
      <c r="A15">
        <v>52.835475</v>
      </c>
      <c r="B15">
        <v>4095</v>
      </c>
      <c r="C15">
        <v>2409</v>
      </c>
      <c r="D15">
        <v>894</v>
      </c>
      <c r="E15">
        <v>3290</v>
      </c>
    </row>
    <row r="16" spans="1:5" ht="12.75">
      <c r="A16">
        <v>54.867609</v>
      </c>
      <c r="B16">
        <v>4095</v>
      </c>
      <c r="C16">
        <v>2382</v>
      </c>
      <c r="D16">
        <v>794</v>
      </c>
      <c r="E16">
        <v>3187</v>
      </c>
    </row>
    <row r="17" spans="1:5" ht="12.75">
      <c r="A17">
        <v>56.899742</v>
      </c>
      <c r="B17">
        <v>4095</v>
      </c>
      <c r="C17">
        <v>2503</v>
      </c>
      <c r="D17">
        <v>1000</v>
      </c>
      <c r="E17">
        <v>3394</v>
      </c>
    </row>
    <row r="18" spans="1:5" ht="12.75">
      <c r="A18">
        <v>58.931876</v>
      </c>
      <c r="B18">
        <v>4095</v>
      </c>
      <c r="C18">
        <v>2616</v>
      </c>
      <c r="D18">
        <v>807</v>
      </c>
      <c r="E18">
        <v>3222</v>
      </c>
    </row>
    <row r="19" spans="1:5" ht="12.75">
      <c r="A19">
        <v>60.96401</v>
      </c>
      <c r="B19">
        <v>4095</v>
      </c>
      <c r="C19">
        <v>2437</v>
      </c>
      <c r="D19">
        <v>1234</v>
      </c>
      <c r="E19">
        <v>3629</v>
      </c>
    </row>
    <row r="20" spans="1:5" ht="12.75">
      <c r="A20">
        <v>62.996143000000004</v>
      </c>
      <c r="B20">
        <v>4095</v>
      </c>
      <c r="C20">
        <v>2622</v>
      </c>
      <c r="D20">
        <v>1406</v>
      </c>
      <c r="E20">
        <v>3854</v>
      </c>
    </row>
    <row r="21" spans="1:5" ht="12.75">
      <c r="A21">
        <v>65.028277</v>
      </c>
      <c r="B21">
        <v>4095</v>
      </c>
      <c r="C21">
        <v>2345</v>
      </c>
      <c r="D21">
        <v>895</v>
      </c>
      <c r="E21">
        <v>3291</v>
      </c>
    </row>
    <row r="22" spans="1:5" ht="12.75">
      <c r="A22">
        <v>67.060411</v>
      </c>
      <c r="B22">
        <v>4095</v>
      </c>
      <c r="C22">
        <v>2414</v>
      </c>
      <c r="D22">
        <v>1250</v>
      </c>
      <c r="E22">
        <v>3674</v>
      </c>
    </row>
    <row r="23" spans="1:5" ht="12.75">
      <c r="A23">
        <v>69.092544</v>
      </c>
      <c r="B23">
        <v>4095</v>
      </c>
      <c r="C23">
        <v>2416</v>
      </c>
      <c r="D23">
        <v>1301</v>
      </c>
      <c r="E23">
        <v>3728</v>
      </c>
    </row>
    <row r="24" spans="1:5" ht="12.75">
      <c r="A24">
        <v>71.124678</v>
      </c>
      <c r="B24">
        <v>4095</v>
      </c>
      <c r="C24">
        <v>2532</v>
      </c>
      <c r="D24">
        <v>970</v>
      </c>
      <c r="E24">
        <v>3364</v>
      </c>
    </row>
    <row r="25" spans="1:5" ht="12.75">
      <c r="A25">
        <v>73.156812</v>
      </c>
      <c r="B25">
        <v>4095</v>
      </c>
      <c r="C25">
        <v>2391</v>
      </c>
      <c r="D25">
        <v>902</v>
      </c>
      <c r="E25">
        <v>3320</v>
      </c>
    </row>
    <row r="26" spans="1:5" ht="12.75">
      <c r="A26">
        <v>75.188945</v>
      </c>
      <c r="B26">
        <v>4095</v>
      </c>
      <c r="C26">
        <v>2465</v>
      </c>
      <c r="D26">
        <v>1129</v>
      </c>
      <c r="E26">
        <v>3554</v>
      </c>
    </row>
    <row r="27" spans="1:5" ht="12.75">
      <c r="A27">
        <v>77.221079</v>
      </c>
      <c r="B27">
        <v>4095</v>
      </c>
      <c r="C27">
        <v>2556</v>
      </c>
      <c r="D27">
        <v>882</v>
      </c>
      <c r="E27">
        <v>3302</v>
      </c>
    </row>
    <row r="28" spans="1:5" ht="12.75">
      <c r="A28">
        <v>79.253213</v>
      </c>
      <c r="B28">
        <v>4095</v>
      </c>
      <c r="C28">
        <v>2499</v>
      </c>
      <c r="D28">
        <v>843</v>
      </c>
      <c r="E28">
        <v>3257</v>
      </c>
    </row>
    <row r="29" spans="1:5" ht="12.75">
      <c r="A29">
        <v>81.285346</v>
      </c>
      <c r="B29">
        <v>4095</v>
      </c>
      <c r="C29">
        <v>2310</v>
      </c>
      <c r="D29">
        <v>1079</v>
      </c>
      <c r="E29">
        <v>3494</v>
      </c>
    </row>
    <row r="30" spans="1:5" ht="12.75">
      <c r="A30">
        <v>83.31748</v>
      </c>
      <c r="B30">
        <v>4095</v>
      </c>
      <c r="C30">
        <v>2552</v>
      </c>
      <c r="D30">
        <v>1167</v>
      </c>
      <c r="E30">
        <v>3557</v>
      </c>
    </row>
    <row r="31" spans="1:5" ht="12.75">
      <c r="A31">
        <v>85.349614</v>
      </c>
      <c r="B31">
        <v>4095</v>
      </c>
      <c r="C31">
        <v>2516</v>
      </c>
      <c r="D31">
        <v>973</v>
      </c>
      <c r="E31">
        <v>3393</v>
      </c>
    </row>
    <row r="32" spans="1:5" ht="12.75">
      <c r="A32">
        <v>87.381747</v>
      </c>
      <c r="B32">
        <v>4095</v>
      </c>
      <c r="C32">
        <v>2318</v>
      </c>
      <c r="D32">
        <v>1178</v>
      </c>
      <c r="E32">
        <v>3584</v>
      </c>
    </row>
    <row r="33" spans="1:5" ht="12.75">
      <c r="A33">
        <v>89.413881</v>
      </c>
      <c r="B33">
        <v>4095</v>
      </c>
      <c r="C33">
        <v>2402</v>
      </c>
      <c r="D33">
        <v>1261</v>
      </c>
      <c r="E33">
        <v>3686</v>
      </c>
    </row>
    <row r="34" spans="1:5" ht="12.75">
      <c r="A34">
        <v>91.446014</v>
      </c>
      <c r="B34">
        <v>4095</v>
      </c>
      <c r="C34">
        <v>2405</v>
      </c>
      <c r="D34">
        <v>968</v>
      </c>
      <c r="E34">
        <v>3348</v>
      </c>
    </row>
    <row r="35" spans="1:5" ht="12.75">
      <c r="A35">
        <v>93.478148</v>
      </c>
      <c r="B35">
        <v>4095</v>
      </c>
      <c r="C35">
        <v>2396</v>
      </c>
      <c r="D35">
        <v>1037</v>
      </c>
      <c r="E35">
        <v>3454</v>
      </c>
    </row>
    <row r="36" spans="1:5" ht="12.75">
      <c r="A36">
        <v>95.510282</v>
      </c>
      <c r="B36">
        <v>4095</v>
      </c>
      <c r="C36">
        <v>2384</v>
      </c>
      <c r="D36">
        <v>1124</v>
      </c>
      <c r="E36">
        <v>3502</v>
      </c>
    </row>
    <row r="37" spans="1:5" ht="12.75">
      <c r="A37">
        <v>97.542415</v>
      </c>
      <c r="B37">
        <v>4095</v>
      </c>
      <c r="C37">
        <v>2688</v>
      </c>
      <c r="D37">
        <v>1055</v>
      </c>
      <c r="E37">
        <v>3460</v>
      </c>
    </row>
    <row r="38" spans="1:5" ht="12.75">
      <c r="A38">
        <v>99.574549</v>
      </c>
      <c r="B38">
        <v>4095</v>
      </c>
      <c r="C38">
        <v>2545</v>
      </c>
      <c r="D38">
        <v>1009</v>
      </c>
      <c r="E38">
        <v>3420</v>
      </c>
    </row>
    <row r="39" spans="1:5" ht="12.75">
      <c r="A39">
        <v>101.606683</v>
      </c>
      <c r="B39">
        <v>4095</v>
      </c>
      <c r="C39">
        <v>2587</v>
      </c>
      <c r="D39">
        <v>1146</v>
      </c>
      <c r="E39">
        <v>3575</v>
      </c>
    </row>
    <row r="40" spans="1:5" ht="12.75">
      <c r="A40">
        <v>103.638816</v>
      </c>
      <c r="B40">
        <v>4095</v>
      </c>
      <c r="C40">
        <v>2588</v>
      </c>
      <c r="D40">
        <v>1183</v>
      </c>
      <c r="E40">
        <v>3606</v>
      </c>
    </row>
    <row r="41" spans="1:5" ht="12.75">
      <c r="A41">
        <v>105.67095</v>
      </c>
      <c r="B41">
        <v>4095</v>
      </c>
      <c r="C41">
        <v>2542</v>
      </c>
      <c r="D41">
        <v>874</v>
      </c>
      <c r="E41">
        <v>3293</v>
      </c>
    </row>
    <row r="42" spans="1:5" ht="12.75">
      <c r="A42">
        <v>107.703084</v>
      </c>
      <c r="B42">
        <v>4095</v>
      </c>
      <c r="C42">
        <v>2389</v>
      </c>
      <c r="D42">
        <v>1253</v>
      </c>
      <c r="E42">
        <v>3669</v>
      </c>
    </row>
    <row r="43" spans="1:5" ht="12.75">
      <c r="A43">
        <v>109.735217</v>
      </c>
      <c r="B43">
        <v>4095</v>
      </c>
      <c r="C43">
        <v>2519</v>
      </c>
      <c r="D43">
        <v>1284</v>
      </c>
      <c r="E43">
        <v>3687</v>
      </c>
    </row>
    <row r="44" spans="1:5" ht="12.75">
      <c r="A44">
        <v>111.767351</v>
      </c>
      <c r="B44">
        <v>4095</v>
      </c>
      <c r="C44">
        <v>2258</v>
      </c>
      <c r="D44">
        <v>937</v>
      </c>
      <c r="E44">
        <v>3338</v>
      </c>
    </row>
    <row r="45" spans="1:5" ht="12.75">
      <c r="A45">
        <v>113.799485</v>
      </c>
      <c r="B45">
        <v>4095</v>
      </c>
      <c r="C45">
        <v>2342</v>
      </c>
      <c r="D45">
        <v>930</v>
      </c>
      <c r="E45">
        <v>3346</v>
      </c>
    </row>
    <row r="46" spans="1:5" ht="12.75">
      <c r="A46">
        <v>115.831618</v>
      </c>
      <c r="B46">
        <v>4095</v>
      </c>
      <c r="C46">
        <v>2319</v>
      </c>
      <c r="D46">
        <v>1014</v>
      </c>
      <c r="E46">
        <v>3426</v>
      </c>
    </row>
    <row r="47" spans="1:5" ht="12.75">
      <c r="A47">
        <v>117.863752</v>
      </c>
      <c r="B47">
        <v>4095</v>
      </c>
      <c r="C47">
        <v>2631</v>
      </c>
      <c r="D47">
        <v>877</v>
      </c>
      <c r="E47">
        <v>3289</v>
      </c>
    </row>
    <row r="48" spans="1:5" ht="12.75">
      <c r="A48">
        <v>119.895886</v>
      </c>
      <c r="B48">
        <v>4095</v>
      </c>
      <c r="C48">
        <v>2455</v>
      </c>
      <c r="D48">
        <v>983</v>
      </c>
      <c r="E48">
        <v>3383</v>
      </c>
    </row>
    <row r="49" spans="1:5" ht="12.75">
      <c r="A49">
        <v>121.928019</v>
      </c>
      <c r="B49">
        <v>4095</v>
      </c>
      <c r="C49">
        <v>2424</v>
      </c>
      <c r="D49">
        <v>1086</v>
      </c>
      <c r="E49">
        <v>3461</v>
      </c>
    </row>
    <row r="50" spans="1:5" ht="12.75">
      <c r="A50">
        <v>123.960153</v>
      </c>
      <c r="B50">
        <v>4095</v>
      </c>
      <c r="C50">
        <v>2396</v>
      </c>
      <c r="D50">
        <v>960</v>
      </c>
      <c r="E50">
        <v>3345</v>
      </c>
    </row>
    <row r="51" spans="1:5" ht="12.75">
      <c r="A51">
        <v>125.992287</v>
      </c>
      <c r="B51">
        <v>4095</v>
      </c>
      <c r="C51">
        <v>2532</v>
      </c>
      <c r="D51">
        <v>1022</v>
      </c>
      <c r="E51">
        <v>3436</v>
      </c>
    </row>
    <row r="52" spans="1:5" ht="12.75">
      <c r="A52">
        <v>128.02442</v>
      </c>
      <c r="B52">
        <v>4095</v>
      </c>
      <c r="C52">
        <v>2376</v>
      </c>
      <c r="D52">
        <v>1285</v>
      </c>
      <c r="E52">
        <v>3714</v>
      </c>
    </row>
    <row r="53" spans="1:5" ht="12.75">
      <c r="A53">
        <v>130.056554</v>
      </c>
      <c r="B53">
        <v>4095</v>
      </c>
      <c r="C53">
        <v>2466</v>
      </c>
      <c r="D53">
        <v>1156</v>
      </c>
      <c r="E53">
        <v>3548</v>
      </c>
    </row>
    <row r="54" spans="1:5" ht="12.75">
      <c r="A54">
        <v>132.088688</v>
      </c>
      <c r="B54">
        <v>4095</v>
      </c>
      <c r="C54">
        <v>2411</v>
      </c>
      <c r="D54">
        <v>807</v>
      </c>
      <c r="E54">
        <v>3211</v>
      </c>
    </row>
    <row r="55" spans="1:5" ht="12.75">
      <c r="A55">
        <v>134.120821</v>
      </c>
      <c r="B55">
        <v>4095</v>
      </c>
      <c r="C55">
        <v>2271</v>
      </c>
      <c r="D55">
        <v>1058</v>
      </c>
      <c r="E55">
        <v>3439</v>
      </c>
    </row>
    <row r="56" spans="1:5" ht="12.75">
      <c r="A56">
        <v>136.152955</v>
      </c>
      <c r="B56">
        <v>4095</v>
      </c>
      <c r="C56">
        <v>2494</v>
      </c>
      <c r="D56">
        <v>1206</v>
      </c>
      <c r="E56">
        <v>3633</v>
      </c>
    </row>
    <row r="57" spans="1:5" ht="12.75">
      <c r="A57">
        <v>138.185089</v>
      </c>
      <c r="B57">
        <v>4095</v>
      </c>
      <c r="C57">
        <v>2520</v>
      </c>
      <c r="D57">
        <v>858</v>
      </c>
      <c r="E57">
        <v>3262</v>
      </c>
    </row>
    <row r="58" spans="1:5" ht="12.75">
      <c r="A58">
        <v>140.217222</v>
      </c>
      <c r="B58">
        <v>4095</v>
      </c>
      <c r="C58">
        <v>2608</v>
      </c>
      <c r="D58">
        <v>1216</v>
      </c>
      <c r="E58">
        <v>3650</v>
      </c>
    </row>
    <row r="59" spans="1:5" ht="12.75">
      <c r="A59">
        <v>142.249356</v>
      </c>
      <c r="B59">
        <v>4095</v>
      </c>
      <c r="C59">
        <v>2320</v>
      </c>
      <c r="D59">
        <v>1168</v>
      </c>
      <c r="E59">
        <v>3579</v>
      </c>
    </row>
    <row r="60" spans="1:5" ht="12.75">
      <c r="A60">
        <v>144.28149</v>
      </c>
      <c r="B60">
        <v>4095</v>
      </c>
      <c r="C60">
        <v>2535</v>
      </c>
      <c r="D60">
        <v>1053</v>
      </c>
      <c r="E60">
        <v>3477</v>
      </c>
    </row>
    <row r="61" spans="1:5" ht="12.75">
      <c r="A61">
        <v>146.313623</v>
      </c>
      <c r="B61">
        <v>4095</v>
      </c>
      <c r="C61">
        <v>2405</v>
      </c>
      <c r="D61">
        <v>753</v>
      </c>
      <c r="E61">
        <v>3151</v>
      </c>
    </row>
    <row r="62" spans="1:5" ht="12.75">
      <c r="A62">
        <v>148.345757</v>
      </c>
      <c r="B62">
        <v>4095</v>
      </c>
      <c r="C62">
        <v>2462</v>
      </c>
      <c r="D62">
        <v>1282</v>
      </c>
      <c r="E62">
        <v>3698</v>
      </c>
    </row>
    <row r="63" spans="1:5" ht="12.75">
      <c r="A63">
        <v>150.37789</v>
      </c>
      <c r="B63">
        <v>4095</v>
      </c>
      <c r="C63">
        <v>2428</v>
      </c>
      <c r="D63">
        <v>924</v>
      </c>
      <c r="E63">
        <v>3311</v>
      </c>
    </row>
    <row r="64" spans="1:5" ht="12.75">
      <c r="A64">
        <v>152.410024</v>
      </c>
      <c r="B64">
        <v>4095</v>
      </c>
      <c r="C64">
        <v>2424</v>
      </c>
      <c r="D64">
        <v>806</v>
      </c>
      <c r="E64">
        <v>3190</v>
      </c>
    </row>
    <row r="65" spans="1:5" ht="12.75">
      <c r="A65">
        <v>154.442158</v>
      </c>
      <c r="B65">
        <v>4095</v>
      </c>
      <c r="C65">
        <v>2280</v>
      </c>
      <c r="D65">
        <v>981</v>
      </c>
      <c r="E65">
        <v>3392</v>
      </c>
    </row>
    <row r="66" spans="1:5" ht="12.75">
      <c r="A66">
        <v>156.474291</v>
      </c>
      <c r="B66">
        <v>4095</v>
      </c>
      <c r="C66">
        <v>2411</v>
      </c>
      <c r="D66">
        <v>1121</v>
      </c>
      <c r="E66">
        <v>3520</v>
      </c>
    </row>
    <row r="67" spans="1:5" ht="12.75">
      <c r="A67">
        <v>158.506425</v>
      </c>
      <c r="B67">
        <v>4095</v>
      </c>
      <c r="C67">
        <v>2348</v>
      </c>
      <c r="D67">
        <v>1066</v>
      </c>
      <c r="E67">
        <v>3475</v>
      </c>
    </row>
    <row r="68" spans="1:5" ht="12.75">
      <c r="A68">
        <v>160.538559</v>
      </c>
      <c r="B68">
        <v>4095</v>
      </c>
      <c r="C68">
        <v>2459</v>
      </c>
      <c r="D68">
        <v>1076</v>
      </c>
      <c r="E68">
        <v>3444</v>
      </c>
    </row>
    <row r="69" spans="1:5" ht="12.75">
      <c r="A69">
        <v>162.570692</v>
      </c>
      <c r="B69">
        <v>4095</v>
      </c>
      <c r="C69">
        <v>2414</v>
      </c>
      <c r="D69">
        <v>1365</v>
      </c>
      <c r="E69">
        <v>3784</v>
      </c>
    </row>
    <row r="70" spans="1:5" ht="12.75">
      <c r="A70">
        <v>164.602826</v>
      </c>
      <c r="B70">
        <v>4095</v>
      </c>
      <c r="C70">
        <v>2578</v>
      </c>
      <c r="D70">
        <v>1048</v>
      </c>
      <c r="E70">
        <v>3432</v>
      </c>
    </row>
    <row r="71" spans="1:5" ht="12.75">
      <c r="A71">
        <v>166.63496</v>
      </c>
      <c r="B71">
        <v>4095</v>
      </c>
      <c r="C71">
        <v>2495</v>
      </c>
      <c r="D71">
        <v>1007</v>
      </c>
      <c r="E71">
        <v>3429</v>
      </c>
    </row>
    <row r="72" spans="1:5" ht="12.75">
      <c r="A72">
        <v>168.667093</v>
      </c>
      <c r="B72">
        <v>4095</v>
      </c>
      <c r="C72">
        <v>2487</v>
      </c>
      <c r="D72">
        <v>1094</v>
      </c>
      <c r="E72">
        <v>3500</v>
      </c>
    </row>
    <row r="73" spans="1:5" ht="12.75">
      <c r="A73">
        <v>170.699227</v>
      </c>
      <c r="B73">
        <v>4095</v>
      </c>
      <c r="C73">
        <v>2525</v>
      </c>
      <c r="D73">
        <v>1060</v>
      </c>
      <c r="E73">
        <v>3467</v>
      </c>
    </row>
    <row r="74" spans="1:5" ht="12.75">
      <c r="A74">
        <v>172.731361</v>
      </c>
      <c r="B74">
        <v>4095</v>
      </c>
      <c r="C74">
        <v>2395</v>
      </c>
      <c r="D74">
        <v>740</v>
      </c>
      <c r="E74">
        <v>3108</v>
      </c>
    </row>
    <row r="75" spans="1:5" ht="12.75">
      <c r="A75">
        <v>174.763494</v>
      </c>
      <c r="B75">
        <v>4095</v>
      </c>
      <c r="C75">
        <v>2453</v>
      </c>
      <c r="D75">
        <v>1207</v>
      </c>
      <c r="E75">
        <v>3615</v>
      </c>
    </row>
    <row r="76" spans="1:5" ht="12.75">
      <c r="A76">
        <v>176.795628</v>
      </c>
      <c r="B76">
        <v>4095</v>
      </c>
      <c r="C76">
        <v>2509</v>
      </c>
      <c r="D76">
        <v>1063</v>
      </c>
      <c r="E76">
        <v>3499</v>
      </c>
    </row>
    <row r="77" spans="1:5" ht="12.75">
      <c r="A77">
        <v>178.827762</v>
      </c>
      <c r="B77">
        <v>4095</v>
      </c>
      <c r="C77">
        <v>2533</v>
      </c>
      <c r="D77">
        <v>1033</v>
      </c>
      <c r="E77">
        <v>3453</v>
      </c>
    </row>
    <row r="78" spans="1:5" ht="12.75">
      <c r="A78">
        <v>180.859895</v>
      </c>
      <c r="B78">
        <v>4095</v>
      </c>
      <c r="C78">
        <v>2330</v>
      </c>
      <c r="D78">
        <v>1034</v>
      </c>
      <c r="E78">
        <v>3446</v>
      </c>
    </row>
    <row r="79" spans="1:5" ht="12.75">
      <c r="A79">
        <v>182.892029</v>
      </c>
      <c r="B79">
        <v>4095</v>
      </c>
      <c r="C79">
        <v>2376</v>
      </c>
      <c r="D79">
        <v>1278</v>
      </c>
      <c r="E79">
        <v>3689</v>
      </c>
    </row>
    <row r="80" spans="1:5" ht="12.75">
      <c r="A80">
        <v>184.924163</v>
      </c>
      <c r="B80">
        <v>4095</v>
      </c>
      <c r="C80">
        <v>2439</v>
      </c>
      <c r="D80">
        <v>775</v>
      </c>
      <c r="E80">
        <v>3169</v>
      </c>
    </row>
    <row r="81" spans="1:5" ht="12.75">
      <c r="A81">
        <v>186.956296</v>
      </c>
      <c r="B81">
        <v>4095</v>
      </c>
      <c r="C81">
        <v>2320</v>
      </c>
      <c r="D81">
        <v>998</v>
      </c>
      <c r="E81">
        <v>3387</v>
      </c>
    </row>
    <row r="82" spans="1:5" ht="12.75">
      <c r="A82">
        <v>188.98843</v>
      </c>
      <c r="B82">
        <v>4095</v>
      </c>
      <c r="C82">
        <v>2260</v>
      </c>
      <c r="D82">
        <v>1105</v>
      </c>
      <c r="E82">
        <v>3528</v>
      </c>
    </row>
    <row r="83" spans="1:5" ht="12.75">
      <c r="A83">
        <v>191.020564</v>
      </c>
      <c r="B83">
        <v>4095</v>
      </c>
      <c r="C83">
        <v>2498</v>
      </c>
      <c r="D83">
        <v>949</v>
      </c>
      <c r="E83">
        <v>3342</v>
      </c>
    </row>
    <row r="84" spans="1:5" ht="12.75">
      <c r="A84">
        <v>193.052697</v>
      </c>
      <c r="B84">
        <v>4095</v>
      </c>
      <c r="C84">
        <v>2326</v>
      </c>
      <c r="D84">
        <v>670</v>
      </c>
      <c r="E84">
        <v>3060</v>
      </c>
    </row>
    <row r="85" spans="1:5" ht="12.75">
      <c r="A85">
        <v>195.084831</v>
      </c>
      <c r="B85">
        <v>4095</v>
      </c>
      <c r="C85">
        <v>2255</v>
      </c>
      <c r="D85">
        <v>1101</v>
      </c>
      <c r="E85">
        <v>3471</v>
      </c>
    </row>
    <row r="86" spans="1:5" ht="12.75">
      <c r="A86">
        <v>197.116965</v>
      </c>
      <c r="B86">
        <v>4095</v>
      </c>
      <c r="C86">
        <v>2474</v>
      </c>
      <c r="D86">
        <v>896</v>
      </c>
      <c r="E86">
        <v>3281</v>
      </c>
    </row>
    <row r="87" spans="1:5" ht="12.75">
      <c r="A87">
        <v>199.149098</v>
      </c>
      <c r="B87">
        <v>4095</v>
      </c>
      <c r="C87">
        <v>2479</v>
      </c>
      <c r="D87">
        <v>917</v>
      </c>
      <c r="E87">
        <v>3306</v>
      </c>
    </row>
    <row r="88" spans="1:5" ht="12.75">
      <c r="A88">
        <v>201.181232</v>
      </c>
      <c r="B88">
        <v>4095</v>
      </c>
      <c r="C88">
        <v>2582</v>
      </c>
      <c r="D88">
        <v>1435</v>
      </c>
      <c r="E88">
        <v>3865</v>
      </c>
    </row>
    <row r="89" spans="1:5" ht="12.75">
      <c r="A89">
        <v>203.213366</v>
      </c>
      <c r="B89">
        <v>4095</v>
      </c>
      <c r="C89">
        <v>2405</v>
      </c>
      <c r="D89">
        <v>1252</v>
      </c>
      <c r="E89">
        <v>3672</v>
      </c>
    </row>
    <row r="90" spans="1:5" ht="12.75">
      <c r="A90">
        <v>205.245499</v>
      </c>
      <c r="B90">
        <v>4095</v>
      </c>
      <c r="C90">
        <v>2464</v>
      </c>
      <c r="D90">
        <v>1113</v>
      </c>
      <c r="E90">
        <v>3520</v>
      </c>
    </row>
    <row r="91" spans="1:5" ht="12.75">
      <c r="A91">
        <v>207.277633</v>
      </c>
      <c r="B91">
        <v>4095</v>
      </c>
      <c r="C91">
        <v>2356</v>
      </c>
      <c r="D91">
        <v>1038</v>
      </c>
      <c r="E91">
        <v>3464</v>
      </c>
    </row>
    <row r="92" spans="1:5" ht="12.75">
      <c r="A92">
        <v>209.309766</v>
      </c>
      <c r="B92">
        <v>4095</v>
      </c>
      <c r="C92">
        <v>2459</v>
      </c>
      <c r="D92">
        <v>1352</v>
      </c>
      <c r="E92">
        <v>3772</v>
      </c>
    </row>
    <row r="93" spans="1:5" ht="12.75">
      <c r="A93">
        <v>211.3419</v>
      </c>
      <c r="B93">
        <v>4095</v>
      </c>
      <c r="C93">
        <v>2481</v>
      </c>
      <c r="D93">
        <v>838</v>
      </c>
      <c r="E93">
        <v>3233</v>
      </c>
    </row>
    <row r="94" spans="1:5" ht="12.75">
      <c r="A94">
        <v>213.374034</v>
      </c>
      <c r="B94">
        <v>4095</v>
      </c>
      <c r="C94">
        <v>2353</v>
      </c>
      <c r="D94">
        <v>798</v>
      </c>
      <c r="E94">
        <v>3173</v>
      </c>
    </row>
    <row r="95" spans="1:5" ht="12.75">
      <c r="A95">
        <v>215.406167</v>
      </c>
      <c r="B95">
        <v>4095</v>
      </c>
      <c r="C95">
        <v>2375</v>
      </c>
      <c r="D95">
        <v>857</v>
      </c>
      <c r="E95">
        <v>3273</v>
      </c>
    </row>
    <row r="96" spans="1:5" ht="12.75">
      <c r="A96">
        <v>217.438301</v>
      </c>
      <c r="B96">
        <v>4095</v>
      </c>
      <c r="C96">
        <v>2547</v>
      </c>
      <c r="D96">
        <v>1008</v>
      </c>
      <c r="E96">
        <v>3413</v>
      </c>
    </row>
    <row r="97" spans="1:5" ht="12.75">
      <c r="A97">
        <v>219.470435</v>
      </c>
      <c r="B97">
        <v>4095</v>
      </c>
      <c r="C97">
        <v>2488</v>
      </c>
      <c r="D97">
        <v>738</v>
      </c>
      <c r="E97">
        <v>3165</v>
      </c>
    </row>
    <row r="98" spans="1:5" ht="12.75">
      <c r="A98">
        <v>221.502568</v>
      </c>
      <c r="B98">
        <v>4095</v>
      </c>
      <c r="C98">
        <v>2373</v>
      </c>
      <c r="D98">
        <v>1180</v>
      </c>
      <c r="E98">
        <v>3577</v>
      </c>
    </row>
    <row r="99" spans="1:5" ht="12.75">
      <c r="A99">
        <v>223.534702</v>
      </c>
      <c r="B99">
        <v>4095</v>
      </c>
      <c r="C99">
        <v>2426</v>
      </c>
      <c r="D99">
        <v>1136</v>
      </c>
      <c r="E99">
        <v>3543</v>
      </c>
    </row>
    <row r="100" spans="1:5" ht="12.75">
      <c r="A100">
        <v>225.566836</v>
      </c>
      <c r="B100">
        <v>4095</v>
      </c>
      <c r="C100">
        <v>2471</v>
      </c>
      <c r="D100">
        <v>1112</v>
      </c>
      <c r="E100">
        <v>3476</v>
      </c>
    </row>
    <row r="101" spans="1:5" ht="12.75">
      <c r="A101">
        <v>227.598969</v>
      </c>
      <c r="B101">
        <v>4095</v>
      </c>
      <c r="C101">
        <v>2280</v>
      </c>
      <c r="D101">
        <v>953</v>
      </c>
      <c r="E101">
        <v>3354</v>
      </c>
    </row>
    <row r="102" spans="1:5" ht="12.75">
      <c r="A102">
        <v>229.631103</v>
      </c>
      <c r="B102">
        <v>4095</v>
      </c>
      <c r="C102">
        <v>2373</v>
      </c>
      <c r="D102">
        <v>1360</v>
      </c>
      <c r="E102">
        <v>3774</v>
      </c>
    </row>
    <row r="103" spans="1:5" ht="12.75">
      <c r="A103">
        <v>231.663237</v>
      </c>
      <c r="B103">
        <v>4095</v>
      </c>
      <c r="C103">
        <v>2600</v>
      </c>
      <c r="D103">
        <v>963</v>
      </c>
      <c r="E103">
        <v>3365</v>
      </c>
    </row>
    <row r="104" spans="1:5" ht="12.75">
      <c r="A104">
        <v>233.69537</v>
      </c>
      <c r="B104">
        <v>4095</v>
      </c>
      <c r="C104">
        <v>2253</v>
      </c>
      <c r="D104">
        <v>862</v>
      </c>
      <c r="E104">
        <v>3246</v>
      </c>
    </row>
    <row r="105" spans="1:5" ht="12.75">
      <c r="A105">
        <v>235.727504</v>
      </c>
      <c r="B105">
        <v>4095</v>
      </c>
      <c r="C105">
        <v>2374</v>
      </c>
      <c r="D105">
        <v>997</v>
      </c>
      <c r="E105">
        <v>3379</v>
      </c>
    </row>
    <row r="106" spans="1:5" ht="12.75">
      <c r="A106">
        <v>237.759638</v>
      </c>
      <c r="B106">
        <v>4095</v>
      </c>
      <c r="C106">
        <v>2533</v>
      </c>
      <c r="D106">
        <v>890</v>
      </c>
      <c r="E106">
        <v>3277</v>
      </c>
    </row>
    <row r="107" spans="1:5" ht="12.75">
      <c r="A107">
        <v>239.791771</v>
      </c>
      <c r="B107">
        <v>4095</v>
      </c>
      <c r="C107">
        <v>2512</v>
      </c>
      <c r="D107">
        <v>858</v>
      </c>
      <c r="E107">
        <v>3269</v>
      </c>
    </row>
    <row r="108" spans="1:5" ht="12.75">
      <c r="A108">
        <v>241.823905</v>
      </c>
      <c r="B108">
        <v>4095</v>
      </c>
      <c r="C108">
        <v>2426</v>
      </c>
      <c r="D108">
        <v>1234</v>
      </c>
      <c r="E108">
        <v>3645</v>
      </c>
    </row>
    <row r="109" spans="1:5" ht="12.75">
      <c r="A109">
        <v>243.856039</v>
      </c>
      <c r="B109">
        <v>4095</v>
      </c>
      <c r="C109">
        <v>2484</v>
      </c>
      <c r="D109">
        <v>1166</v>
      </c>
      <c r="E109">
        <v>3595</v>
      </c>
    </row>
    <row r="110" spans="1:5" ht="12.75">
      <c r="A110">
        <v>245.888172</v>
      </c>
      <c r="B110">
        <v>4095</v>
      </c>
      <c r="C110">
        <v>2471</v>
      </c>
      <c r="D110">
        <v>877</v>
      </c>
      <c r="E110">
        <v>3261</v>
      </c>
    </row>
    <row r="111" spans="1:5" ht="12.75">
      <c r="A111">
        <v>247.920306</v>
      </c>
      <c r="B111">
        <v>4095</v>
      </c>
      <c r="C111">
        <v>2270</v>
      </c>
      <c r="D111">
        <v>1124</v>
      </c>
      <c r="E111">
        <v>3553</v>
      </c>
    </row>
    <row r="112" spans="1:5" ht="12.75">
      <c r="A112">
        <v>249.95244</v>
      </c>
      <c r="B112">
        <v>4095</v>
      </c>
      <c r="C112">
        <v>2172</v>
      </c>
      <c r="D112">
        <v>1076</v>
      </c>
      <c r="E112">
        <v>3455</v>
      </c>
    </row>
    <row r="113" spans="1:5" ht="12.75">
      <c r="A113">
        <v>251.984573</v>
      </c>
      <c r="B113">
        <v>4095</v>
      </c>
      <c r="C113">
        <v>2472</v>
      </c>
      <c r="D113">
        <v>850</v>
      </c>
      <c r="E113">
        <v>3233</v>
      </c>
    </row>
    <row r="114" spans="1:5" ht="12.75">
      <c r="A114">
        <v>254.016707</v>
      </c>
      <c r="B114">
        <v>4095</v>
      </c>
      <c r="C114">
        <v>2232</v>
      </c>
      <c r="D114">
        <v>878</v>
      </c>
      <c r="E114">
        <v>3270</v>
      </c>
    </row>
    <row r="115" spans="1:5" ht="12.75">
      <c r="A115">
        <v>256.048841</v>
      </c>
      <c r="B115">
        <v>4095</v>
      </c>
      <c r="C115">
        <v>2524</v>
      </c>
      <c r="D115">
        <v>1248</v>
      </c>
      <c r="E115">
        <v>3654</v>
      </c>
    </row>
    <row r="116" spans="1:5" ht="12.75">
      <c r="A116">
        <v>258.080974</v>
      </c>
      <c r="B116">
        <v>4095</v>
      </c>
      <c r="C116">
        <v>2517</v>
      </c>
      <c r="D116">
        <v>834</v>
      </c>
      <c r="E116">
        <v>3237</v>
      </c>
    </row>
    <row r="117" spans="1:5" ht="12.75">
      <c r="A117">
        <v>260.113108</v>
      </c>
      <c r="B117">
        <v>4095</v>
      </c>
      <c r="C117">
        <v>2522</v>
      </c>
      <c r="D117">
        <v>1009</v>
      </c>
      <c r="E117">
        <v>3422</v>
      </c>
    </row>
    <row r="118" spans="1:5" ht="12.75">
      <c r="A118">
        <v>262.145242</v>
      </c>
      <c r="B118">
        <v>4095</v>
      </c>
      <c r="C118">
        <v>2432</v>
      </c>
      <c r="D118">
        <v>970</v>
      </c>
      <c r="E118">
        <v>3357</v>
      </c>
    </row>
    <row r="119" spans="1:5" ht="12.75">
      <c r="A119">
        <v>264.177375</v>
      </c>
      <c r="B119">
        <v>4095</v>
      </c>
      <c r="C119">
        <v>2493</v>
      </c>
      <c r="D119">
        <v>1164</v>
      </c>
      <c r="E119">
        <v>3552</v>
      </c>
    </row>
    <row r="120" spans="1:5" ht="12.75">
      <c r="A120">
        <v>266.209509</v>
      </c>
      <c r="B120">
        <v>4095</v>
      </c>
      <c r="C120">
        <v>2474</v>
      </c>
      <c r="D120">
        <v>846</v>
      </c>
      <c r="E120">
        <v>3247</v>
      </c>
    </row>
    <row r="121" spans="1:5" ht="12.75">
      <c r="A121">
        <v>268.241642</v>
      </c>
      <c r="B121">
        <v>4095</v>
      </c>
      <c r="C121">
        <v>2277</v>
      </c>
      <c r="D121">
        <v>1146</v>
      </c>
      <c r="E121">
        <v>3550</v>
      </c>
    </row>
    <row r="122" spans="1:5" ht="12.75">
      <c r="A122">
        <v>270.273776</v>
      </c>
      <c r="B122">
        <v>4095</v>
      </c>
      <c r="C122">
        <v>2396</v>
      </c>
      <c r="D122">
        <v>1133</v>
      </c>
      <c r="E122">
        <v>3566</v>
      </c>
    </row>
    <row r="123" spans="1:5" ht="12.75">
      <c r="A123">
        <v>272.30591</v>
      </c>
      <c r="B123">
        <v>4095</v>
      </c>
      <c r="C123">
        <v>2307</v>
      </c>
      <c r="D123">
        <v>1121</v>
      </c>
      <c r="E123">
        <v>3510</v>
      </c>
    </row>
    <row r="124" spans="1:5" ht="12.75">
      <c r="A124">
        <v>274.338043</v>
      </c>
      <c r="B124">
        <v>4095</v>
      </c>
      <c r="C124">
        <v>2362</v>
      </c>
      <c r="D124">
        <v>966</v>
      </c>
      <c r="E124">
        <v>3373</v>
      </c>
    </row>
    <row r="125" spans="1:5" ht="12.75">
      <c r="A125">
        <v>276.370177</v>
      </c>
      <c r="B125">
        <v>4095</v>
      </c>
      <c r="C125">
        <v>2372</v>
      </c>
      <c r="D125">
        <v>1200</v>
      </c>
      <c r="E125">
        <v>3584</v>
      </c>
    </row>
    <row r="126" spans="1:5" ht="12.75">
      <c r="A126">
        <v>278.402311</v>
      </c>
      <c r="B126">
        <v>4095</v>
      </c>
      <c r="C126">
        <v>2586</v>
      </c>
      <c r="D126">
        <v>846</v>
      </c>
      <c r="E126">
        <v>3267</v>
      </c>
    </row>
    <row r="127" spans="1:5" ht="12.75">
      <c r="A127">
        <v>280.434444</v>
      </c>
      <c r="B127">
        <v>4095</v>
      </c>
      <c r="C127">
        <v>2449</v>
      </c>
      <c r="D127">
        <v>933</v>
      </c>
      <c r="E127">
        <v>3354</v>
      </c>
    </row>
    <row r="128" spans="1:5" ht="12.75">
      <c r="A128">
        <v>282.466578</v>
      </c>
      <c r="B128">
        <v>4095</v>
      </c>
      <c r="C128">
        <v>2460</v>
      </c>
      <c r="D128">
        <v>956</v>
      </c>
      <c r="E128">
        <v>3371</v>
      </c>
    </row>
    <row r="129" spans="1:5" ht="12.75">
      <c r="A129">
        <v>284.498712</v>
      </c>
      <c r="B129">
        <v>4095</v>
      </c>
      <c r="C129">
        <v>2342</v>
      </c>
      <c r="D129">
        <v>901</v>
      </c>
      <c r="E129">
        <v>3288</v>
      </c>
    </row>
    <row r="130" spans="1:5" ht="12.75">
      <c r="A130">
        <v>286.530845</v>
      </c>
      <c r="B130">
        <v>4095</v>
      </c>
      <c r="C130">
        <v>2469</v>
      </c>
      <c r="D130">
        <v>902</v>
      </c>
      <c r="E130">
        <v>3297</v>
      </c>
    </row>
    <row r="131" spans="1:5" ht="12.75">
      <c r="A131">
        <v>288.562979</v>
      </c>
      <c r="B131">
        <v>4095</v>
      </c>
      <c r="C131">
        <v>2151</v>
      </c>
      <c r="D131">
        <v>1080</v>
      </c>
      <c r="E131">
        <v>3460</v>
      </c>
    </row>
    <row r="132" spans="1:5" ht="12.75">
      <c r="A132">
        <v>290.595113</v>
      </c>
      <c r="B132">
        <v>4095</v>
      </c>
      <c r="C132">
        <v>2464</v>
      </c>
      <c r="D132">
        <v>1210</v>
      </c>
      <c r="E132">
        <v>3643</v>
      </c>
    </row>
    <row r="133" spans="1:5" ht="12.75">
      <c r="A133">
        <v>292.627246</v>
      </c>
      <c r="B133">
        <v>4095</v>
      </c>
      <c r="C133">
        <v>2415</v>
      </c>
      <c r="D133">
        <v>951</v>
      </c>
      <c r="E133">
        <v>3342</v>
      </c>
    </row>
    <row r="134" spans="1:5" ht="12.75">
      <c r="A134">
        <v>294.65938</v>
      </c>
      <c r="B134">
        <v>4095</v>
      </c>
      <c r="C134">
        <v>2357</v>
      </c>
      <c r="D134">
        <v>1061</v>
      </c>
      <c r="E134">
        <v>3458</v>
      </c>
    </row>
    <row r="135" spans="1:5" ht="12.75">
      <c r="A135">
        <v>296.691514</v>
      </c>
      <c r="B135">
        <v>4095</v>
      </c>
      <c r="C135">
        <v>2333</v>
      </c>
      <c r="D135">
        <v>1165</v>
      </c>
      <c r="E135">
        <v>3573</v>
      </c>
    </row>
    <row r="136" spans="1:5" ht="12.75">
      <c r="A136">
        <v>298.723647</v>
      </c>
      <c r="B136">
        <v>4095</v>
      </c>
      <c r="C136">
        <v>2590</v>
      </c>
      <c r="D136">
        <v>846</v>
      </c>
      <c r="E136">
        <v>3226</v>
      </c>
    </row>
    <row r="137" spans="1:5" ht="12.75">
      <c r="A137">
        <v>300.755781</v>
      </c>
      <c r="B137">
        <v>4095</v>
      </c>
      <c r="C137">
        <v>2470</v>
      </c>
      <c r="D137">
        <v>1021</v>
      </c>
      <c r="E137">
        <v>3430</v>
      </c>
    </row>
    <row r="138" spans="1:5" ht="12.75">
      <c r="A138">
        <v>302.787915</v>
      </c>
      <c r="B138">
        <v>4095</v>
      </c>
      <c r="C138">
        <v>2591</v>
      </c>
      <c r="D138">
        <v>1477</v>
      </c>
      <c r="E138">
        <v>3882</v>
      </c>
    </row>
    <row r="139" spans="1:5" ht="12.75">
      <c r="A139">
        <v>304.820048</v>
      </c>
      <c r="B139">
        <v>4095</v>
      </c>
      <c r="C139">
        <v>2498</v>
      </c>
      <c r="D139">
        <v>962</v>
      </c>
      <c r="E139">
        <v>3366</v>
      </c>
    </row>
    <row r="140" spans="1:5" ht="12.75">
      <c r="A140">
        <v>306.852182</v>
      </c>
      <c r="B140">
        <v>4095</v>
      </c>
      <c r="C140">
        <v>2465</v>
      </c>
      <c r="D140">
        <v>936</v>
      </c>
      <c r="E140">
        <v>3322</v>
      </c>
    </row>
    <row r="141" spans="1:5" ht="12.75">
      <c r="A141">
        <v>308.884316</v>
      </c>
      <c r="B141">
        <v>4095</v>
      </c>
      <c r="C141">
        <v>2290</v>
      </c>
      <c r="D141">
        <v>1110</v>
      </c>
      <c r="E141">
        <v>3522</v>
      </c>
    </row>
    <row r="142" spans="1:5" ht="12.75">
      <c r="A142">
        <v>310.916449</v>
      </c>
      <c r="B142">
        <v>4095</v>
      </c>
      <c r="C142">
        <v>2297</v>
      </c>
      <c r="D142">
        <v>933</v>
      </c>
      <c r="E142">
        <v>3314</v>
      </c>
    </row>
    <row r="143" spans="1:5" ht="12.75">
      <c r="A143">
        <v>312.948583</v>
      </c>
      <c r="B143">
        <v>4095</v>
      </c>
      <c r="C143">
        <v>2507</v>
      </c>
      <c r="D143">
        <v>846</v>
      </c>
      <c r="E143">
        <v>3235</v>
      </c>
    </row>
    <row r="144" spans="1:5" ht="12.75">
      <c r="A144">
        <v>314.980717</v>
      </c>
      <c r="B144">
        <v>4095</v>
      </c>
      <c r="C144">
        <v>2275</v>
      </c>
      <c r="D144">
        <v>1030</v>
      </c>
      <c r="E144">
        <v>3414</v>
      </c>
    </row>
    <row r="145" spans="1:5" ht="12.75">
      <c r="A145">
        <v>317.01285</v>
      </c>
      <c r="B145">
        <v>4095</v>
      </c>
      <c r="C145">
        <v>2548</v>
      </c>
      <c r="D145">
        <v>1329</v>
      </c>
      <c r="E145">
        <v>3758</v>
      </c>
    </row>
    <row r="146" spans="1:5" ht="12.75">
      <c r="A146">
        <v>319.044984</v>
      </c>
      <c r="B146">
        <v>4095</v>
      </c>
      <c r="C146">
        <v>2334</v>
      </c>
      <c r="D146">
        <v>831</v>
      </c>
      <c r="E146">
        <v>3212</v>
      </c>
    </row>
    <row r="147" spans="1:5" ht="12.75">
      <c r="A147">
        <v>321.077117</v>
      </c>
      <c r="B147">
        <v>4095</v>
      </c>
      <c r="C147">
        <v>2287</v>
      </c>
      <c r="D147">
        <v>957</v>
      </c>
      <c r="E147">
        <v>3370</v>
      </c>
    </row>
    <row r="148" spans="1:5" ht="12.75">
      <c r="A148">
        <v>323.109251</v>
      </c>
      <c r="B148">
        <v>4095</v>
      </c>
      <c r="C148">
        <v>2369</v>
      </c>
      <c r="D148">
        <v>1237</v>
      </c>
      <c r="E148">
        <v>3670</v>
      </c>
    </row>
    <row r="149" spans="1:5" ht="12.75">
      <c r="A149">
        <v>325.141385</v>
      </c>
      <c r="B149">
        <v>4095</v>
      </c>
      <c r="C149">
        <v>2513</v>
      </c>
      <c r="D149">
        <v>1002</v>
      </c>
      <c r="E149">
        <v>3386</v>
      </c>
    </row>
    <row r="150" spans="1:5" ht="12.75">
      <c r="A150">
        <v>327.173518</v>
      </c>
      <c r="B150">
        <v>4095</v>
      </c>
      <c r="C150">
        <v>2294</v>
      </c>
      <c r="D150">
        <v>886</v>
      </c>
      <c r="E150">
        <v>3252</v>
      </c>
    </row>
    <row r="151" spans="1:5" ht="12.75">
      <c r="A151">
        <v>329.205652</v>
      </c>
      <c r="B151">
        <v>4095</v>
      </c>
      <c r="C151">
        <v>2478</v>
      </c>
      <c r="D151">
        <v>954</v>
      </c>
      <c r="E151">
        <v>3328</v>
      </c>
    </row>
    <row r="152" spans="1:5" ht="12.75">
      <c r="A152">
        <v>331.237786</v>
      </c>
      <c r="B152">
        <v>4095</v>
      </c>
      <c r="C152">
        <v>2372</v>
      </c>
      <c r="D152">
        <v>913</v>
      </c>
      <c r="E152">
        <v>3300</v>
      </c>
    </row>
    <row r="153" spans="1:5" ht="12.75">
      <c r="A153">
        <v>333.269919</v>
      </c>
      <c r="B153">
        <v>4095</v>
      </c>
      <c r="C153">
        <v>2603</v>
      </c>
      <c r="D153">
        <v>940</v>
      </c>
      <c r="E153">
        <v>3351</v>
      </c>
    </row>
    <row r="154" spans="1:5" ht="12.75">
      <c r="A154">
        <v>335.302053</v>
      </c>
      <c r="B154">
        <v>4095</v>
      </c>
      <c r="C154">
        <v>2387</v>
      </c>
      <c r="D154">
        <v>1113</v>
      </c>
      <c r="E154">
        <v>3525</v>
      </c>
    </row>
    <row r="155" spans="1:5" ht="12.75">
      <c r="A155">
        <v>337.334187</v>
      </c>
      <c r="B155">
        <v>4095</v>
      </c>
      <c r="C155">
        <v>2571</v>
      </c>
      <c r="D155">
        <v>1279</v>
      </c>
      <c r="E155">
        <v>3687</v>
      </c>
    </row>
    <row r="156" spans="1:5" ht="12.75">
      <c r="A156">
        <v>339.36632</v>
      </c>
      <c r="B156">
        <v>4095</v>
      </c>
      <c r="C156">
        <v>2386</v>
      </c>
      <c r="D156">
        <v>976</v>
      </c>
      <c r="E156">
        <v>3380</v>
      </c>
    </row>
    <row r="157" spans="1:5" ht="12.75">
      <c r="A157">
        <v>341.398454</v>
      </c>
      <c r="B157">
        <v>4095</v>
      </c>
      <c r="C157">
        <v>2383</v>
      </c>
      <c r="D157">
        <v>1114</v>
      </c>
      <c r="E157">
        <v>3523</v>
      </c>
    </row>
    <row r="158" spans="1:5" ht="12.75">
      <c r="A158">
        <v>343.430588</v>
      </c>
      <c r="B158">
        <v>4095</v>
      </c>
      <c r="C158">
        <v>2368</v>
      </c>
      <c r="D158">
        <v>1143</v>
      </c>
      <c r="E158">
        <v>3570</v>
      </c>
    </row>
    <row r="159" spans="1:5" ht="12.75">
      <c r="A159">
        <v>345.462721</v>
      </c>
      <c r="B159">
        <v>4095</v>
      </c>
      <c r="C159">
        <v>2410</v>
      </c>
      <c r="D159">
        <v>793</v>
      </c>
      <c r="E159">
        <v>3171</v>
      </c>
    </row>
    <row r="160" spans="1:5" ht="12.75">
      <c r="A160">
        <v>347.494855</v>
      </c>
      <c r="B160">
        <v>4095</v>
      </c>
      <c r="C160">
        <v>2338</v>
      </c>
      <c r="D160">
        <v>957</v>
      </c>
      <c r="E160">
        <v>3375</v>
      </c>
    </row>
    <row r="161" spans="1:5" ht="12.75">
      <c r="A161">
        <v>349.526989</v>
      </c>
      <c r="B161">
        <v>4095</v>
      </c>
      <c r="C161">
        <v>2240</v>
      </c>
      <c r="D161">
        <v>1018</v>
      </c>
      <c r="E161">
        <v>3385</v>
      </c>
    </row>
    <row r="162" spans="1:5" ht="12.75">
      <c r="A162">
        <v>351.559122</v>
      </c>
      <c r="B162">
        <v>4095</v>
      </c>
      <c r="C162">
        <v>2342</v>
      </c>
      <c r="D162">
        <v>839</v>
      </c>
      <c r="E162">
        <v>3211</v>
      </c>
    </row>
    <row r="163" spans="1:5" ht="12.75">
      <c r="A163">
        <v>353.591256</v>
      </c>
      <c r="B163">
        <v>4095</v>
      </c>
      <c r="C163">
        <v>2378</v>
      </c>
      <c r="D163">
        <v>775</v>
      </c>
      <c r="E163">
        <v>3145</v>
      </c>
    </row>
    <row r="164" spans="1:5" ht="12.75">
      <c r="A164">
        <v>355.62339</v>
      </c>
      <c r="B164">
        <v>4095</v>
      </c>
      <c r="C164">
        <v>2382</v>
      </c>
      <c r="D164">
        <v>1215</v>
      </c>
      <c r="E164">
        <v>3611</v>
      </c>
    </row>
    <row r="165" spans="1:5" ht="12.75">
      <c r="A165">
        <v>357.655523</v>
      </c>
      <c r="B165">
        <v>4095</v>
      </c>
      <c r="C165">
        <v>2528</v>
      </c>
      <c r="D165">
        <v>1118</v>
      </c>
      <c r="E165">
        <v>3512</v>
      </c>
    </row>
    <row r="166" spans="1:5" ht="12.75">
      <c r="A166">
        <v>359.687657</v>
      </c>
      <c r="B166">
        <v>4095</v>
      </c>
      <c r="C166">
        <v>2493</v>
      </c>
      <c r="D166">
        <v>820</v>
      </c>
      <c r="E166">
        <v>3222</v>
      </c>
    </row>
    <row r="167" spans="1:5" ht="12.75">
      <c r="A167">
        <v>361.719791</v>
      </c>
      <c r="B167">
        <v>4095</v>
      </c>
      <c r="C167">
        <v>2421</v>
      </c>
      <c r="D167">
        <v>1255</v>
      </c>
      <c r="E167">
        <v>3662</v>
      </c>
    </row>
    <row r="168" spans="1:5" ht="12.75">
      <c r="A168">
        <v>363.751924</v>
      </c>
      <c r="B168">
        <v>4095</v>
      </c>
      <c r="C168">
        <v>2517</v>
      </c>
      <c r="D168">
        <v>1383</v>
      </c>
      <c r="E168">
        <v>3808</v>
      </c>
    </row>
    <row r="169" spans="1:5" ht="12.75">
      <c r="A169">
        <v>365.784058</v>
      </c>
      <c r="B169">
        <v>4095</v>
      </c>
      <c r="C169">
        <v>2315</v>
      </c>
      <c r="D169">
        <v>858</v>
      </c>
      <c r="E169">
        <v>3242</v>
      </c>
    </row>
    <row r="170" spans="1:5" ht="12.75">
      <c r="A170">
        <v>367.816192</v>
      </c>
      <c r="B170">
        <v>4095</v>
      </c>
      <c r="C170">
        <v>2306</v>
      </c>
      <c r="D170">
        <v>1056</v>
      </c>
      <c r="E170">
        <v>3458</v>
      </c>
    </row>
    <row r="171" spans="1:5" ht="12.75">
      <c r="A171">
        <v>369.848325</v>
      </c>
      <c r="B171">
        <v>4095</v>
      </c>
      <c r="C171">
        <v>2286</v>
      </c>
      <c r="D171">
        <v>1119</v>
      </c>
      <c r="E171">
        <v>3509</v>
      </c>
    </row>
    <row r="172" spans="1:5" ht="12.75">
      <c r="A172">
        <v>371.880459</v>
      </c>
      <c r="B172">
        <v>4095</v>
      </c>
      <c r="C172">
        <v>2522</v>
      </c>
      <c r="D172">
        <v>974</v>
      </c>
      <c r="E172">
        <v>3389</v>
      </c>
    </row>
    <row r="173" spans="1:5" ht="12.75">
      <c r="A173">
        <v>373.912593</v>
      </c>
      <c r="B173">
        <v>4095</v>
      </c>
      <c r="C173">
        <v>2326</v>
      </c>
      <c r="D173">
        <v>702</v>
      </c>
      <c r="E173">
        <v>3086</v>
      </c>
    </row>
    <row r="174" spans="1:5" ht="12.75">
      <c r="A174">
        <v>375.944726</v>
      </c>
      <c r="B174">
        <v>4095</v>
      </c>
      <c r="C174">
        <v>2485</v>
      </c>
      <c r="D174">
        <v>1065</v>
      </c>
      <c r="E174">
        <v>3468</v>
      </c>
    </row>
    <row r="175" spans="1:5" ht="12.75">
      <c r="A175">
        <v>377.97686</v>
      </c>
      <c r="B175">
        <v>4095</v>
      </c>
      <c r="C175">
        <v>2574</v>
      </c>
      <c r="D175">
        <v>1080</v>
      </c>
      <c r="E175">
        <v>3498</v>
      </c>
    </row>
    <row r="176" spans="1:5" ht="12.75">
      <c r="A176">
        <v>380.008993</v>
      </c>
      <c r="B176">
        <v>4095</v>
      </c>
      <c r="C176">
        <v>2474</v>
      </c>
      <c r="D176">
        <v>791</v>
      </c>
      <c r="E176">
        <v>3176</v>
      </c>
    </row>
    <row r="177" spans="1:5" ht="12.75">
      <c r="A177">
        <v>382.041127</v>
      </c>
      <c r="B177">
        <v>4095</v>
      </c>
      <c r="C177">
        <v>2141</v>
      </c>
      <c r="D177">
        <v>894</v>
      </c>
      <c r="E177">
        <v>3287</v>
      </c>
    </row>
    <row r="178" spans="1:5" ht="12.75">
      <c r="A178">
        <v>384.073261</v>
      </c>
      <c r="B178">
        <v>4095</v>
      </c>
      <c r="C178">
        <v>2400</v>
      </c>
      <c r="D178">
        <v>1156</v>
      </c>
      <c r="E178">
        <v>3550</v>
      </c>
    </row>
    <row r="179" spans="1:5" ht="12.75">
      <c r="A179">
        <v>386.105394</v>
      </c>
      <c r="B179">
        <v>4095</v>
      </c>
      <c r="C179">
        <v>2370</v>
      </c>
      <c r="D179">
        <v>1046</v>
      </c>
      <c r="E179">
        <v>3444</v>
      </c>
    </row>
    <row r="180" spans="1:5" ht="12.75">
      <c r="A180">
        <v>388.137528</v>
      </c>
      <c r="B180">
        <v>4095</v>
      </c>
      <c r="C180">
        <v>2370</v>
      </c>
      <c r="D180">
        <v>1158</v>
      </c>
      <c r="E180">
        <v>3531</v>
      </c>
    </row>
    <row r="181" spans="1:5" ht="12.75">
      <c r="A181">
        <v>390.169662</v>
      </c>
      <c r="B181">
        <v>4095</v>
      </c>
      <c r="C181">
        <v>2297</v>
      </c>
      <c r="D181">
        <v>1284</v>
      </c>
      <c r="E181">
        <v>3672</v>
      </c>
    </row>
    <row r="182" spans="1:5" ht="12.75">
      <c r="A182">
        <v>392.201795</v>
      </c>
      <c r="B182">
        <v>4095</v>
      </c>
      <c r="C182">
        <v>2488</v>
      </c>
      <c r="D182">
        <v>956</v>
      </c>
      <c r="E182">
        <v>3331</v>
      </c>
    </row>
    <row r="183" spans="1:5" ht="12.75">
      <c r="A183">
        <v>394.233929</v>
      </c>
      <c r="B183">
        <v>4095</v>
      </c>
      <c r="C183">
        <v>2454</v>
      </c>
      <c r="D183">
        <v>977</v>
      </c>
      <c r="E183">
        <v>3410</v>
      </c>
    </row>
    <row r="184" spans="1:5" ht="12.75">
      <c r="A184">
        <v>396.266063</v>
      </c>
      <c r="B184">
        <v>4095</v>
      </c>
      <c r="C184">
        <v>2447</v>
      </c>
      <c r="D184">
        <v>1042</v>
      </c>
      <c r="E184">
        <v>3442</v>
      </c>
    </row>
    <row r="185" spans="1:5" ht="12.75">
      <c r="A185">
        <v>398.298196</v>
      </c>
      <c r="B185">
        <v>4095</v>
      </c>
      <c r="C185">
        <v>2613</v>
      </c>
      <c r="D185">
        <v>1047</v>
      </c>
      <c r="E185">
        <v>3467</v>
      </c>
    </row>
    <row r="186" spans="1:5" ht="12.75">
      <c r="A186">
        <v>400.33033</v>
      </c>
      <c r="B186">
        <v>4095</v>
      </c>
      <c r="C186">
        <v>2512</v>
      </c>
      <c r="D186">
        <v>788</v>
      </c>
      <c r="E186">
        <v>3176</v>
      </c>
    </row>
    <row r="187" spans="1:5" ht="12.75">
      <c r="A187">
        <v>402.362464</v>
      </c>
      <c r="B187">
        <v>4095</v>
      </c>
      <c r="C187">
        <v>2298</v>
      </c>
      <c r="D187">
        <v>1107</v>
      </c>
      <c r="E187">
        <v>3522</v>
      </c>
    </row>
    <row r="188" spans="1:5" ht="12.75">
      <c r="A188">
        <v>404.394597</v>
      </c>
      <c r="B188">
        <v>4095</v>
      </c>
      <c r="C188">
        <v>2387</v>
      </c>
      <c r="D188">
        <v>999</v>
      </c>
      <c r="E188">
        <v>3392</v>
      </c>
    </row>
    <row r="189" spans="1:5" ht="12.75">
      <c r="A189">
        <v>406.426731</v>
      </c>
      <c r="B189">
        <v>4095</v>
      </c>
      <c r="C189">
        <v>2431</v>
      </c>
      <c r="D189">
        <v>846</v>
      </c>
      <c r="E189">
        <v>3259</v>
      </c>
    </row>
    <row r="190" spans="1:5" ht="12.75">
      <c r="A190">
        <v>408.458865</v>
      </c>
      <c r="B190">
        <v>4095</v>
      </c>
      <c r="C190">
        <v>2172</v>
      </c>
      <c r="D190">
        <v>1033</v>
      </c>
      <c r="E190">
        <v>3420</v>
      </c>
    </row>
    <row r="191" spans="1:5" ht="12.75">
      <c r="A191">
        <v>410.490998</v>
      </c>
      <c r="B191">
        <v>4095</v>
      </c>
      <c r="C191">
        <v>2330</v>
      </c>
      <c r="D191">
        <v>1306</v>
      </c>
      <c r="E191">
        <v>3710</v>
      </c>
    </row>
    <row r="192" spans="1:5" ht="12.75">
      <c r="A192">
        <v>412.523132</v>
      </c>
      <c r="B192">
        <v>4095</v>
      </c>
      <c r="C192">
        <v>2381</v>
      </c>
      <c r="D192">
        <v>778</v>
      </c>
      <c r="E192">
        <v>3141</v>
      </c>
    </row>
    <row r="193" spans="1:5" ht="12.75">
      <c r="A193">
        <v>414.555266</v>
      </c>
      <c r="B193">
        <v>4095</v>
      </c>
      <c r="C193">
        <v>2348</v>
      </c>
      <c r="D193">
        <v>921</v>
      </c>
      <c r="E193">
        <v>3328</v>
      </c>
    </row>
    <row r="194" spans="1:5" ht="12.75">
      <c r="A194">
        <v>416.587399</v>
      </c>
      <c r="B194">
        <v>4095</v>
      </c>
      <c r="C194">
        <v>2420</v>
      </c>
      <c r="D194">
        <v>1096</v>
      </c>
      <c r="E194">
        <v>3496</v>
      </c>
    </row>
    <row r="195" spans="1:5" ht="12.75">
      <c r="A195">
        <v>418.619533</v>
      </c>
      <c r="B195">
        <v>4095</v>
      </c>
      <c r="C195">
        <v>2638</v>
      </c>
      <c r="D195">
        <v>1016</v>
      </c>
      <c r="E195">
        <v>3422</v>
      </c>
    </row>
    <row r="196" spans="1:5" ht="12.75">
      <c r="A196">
        <v>420.651667</v>
      </c>
      <c r="B196">
        <v>4095</v>
      </c>
      <c r="C196">
        <v>2309</v>
      </c>
      <c r="D196">
        <v>660</v>
      </c>
      <c r="E196">
        <v>3040</v>
      </c>
    </row>
    <row r="197" spans="1:5" ht="12.75">
      <c r="A197">
        <v>422.6838</v>
      </c>
      <c r="B197">
        <v>4095</v>
      </c>
      <c r="C197">
        <v>2333</v>
      </c>
      <c r="D197">
        <v>1084</v>
      </c>
      <c r="E197">
        <v>3478</v>
      </c>
    </row>
    <row r="198" spans="1:5" ht="12.75">
      <c r="A198">
        <v>424.715934</v>
      </c>
      <c r="B198">
        <v>4095</v>
      </c>
      <c r="C198">
        <v>2450</v>
      </c>
      <c r="D198">
        <v>1002</v>
      </c>
      <c r="E198">
        <v>3404</v>
      </c>
    </row>
    <row r="199" spans="1:5" ht="12.75">
      <c r="A199">
        <v>426.748068</v>
      </c>
      <c r="B199">
        <v>4095</v>
      </c>
      <c r="C199">
        <v>2420</v>
      </c>
      <c r="D199">
        <v>959</v>
      </c>
      <c r="E199">
        <v>3348</v>
      </c>
    </row>
    <row r="200" spans="1:5" ht="12.75">
      <c r="A200">
        <v>428.780201</v>
      </c>
      <c r="B200">
        <v>4095</v>
      </c>
      <c r="C200">
        <v>2276</v>
      </c>
      <c r="D200">
        <v>1216</v>
      </c>
      <c r="E200">
        <v>3628</v>
      </c>
    </row>
    <row r="201" spans="1:5" ht="12.75">
      <c r="A201">
        <v>430.812335</v>
      </c>
      <c r="B201">
        <v>4095</v>
      </c>
      <c r="C201">
        <v>2453</v>
      </c>
      <c r="D201">
        <v>1303</v>
      </c>
      <c r="E201">
        <v>3686</v>
      </c>
    </row>
    <row r="202" spans="1:5" ht="12.75">
      <c r="A202">
        <v>432.844469</v>
      </c>
      <c r="B202">
        <v>4095</v>
      </c>
      <c r="C202">
        <v>2280</v>
      </c>
      <c r="D202">
        <v>957</v>
      </c>
      <c r="E202">
        <v>3346</v>
      </c>
    </row>
    <row r="203" spans="1:5" ht="12.75">
      <c r="A203">
        <v>434.876602</v>
      </c>
      <c r="B203">
        <v>4095</v>
      </c>
      <c r="C203">
        <v>2360</v>
      </c>
      <c r="D203">
        <v>974</v>
      </c>
      <c r="E203">
        <v>3372</v>
      </c>
    </row>
    <row r="204" spans="1:5" ht="12.75">
      <c r="A204">
        <v>436.908736</v>
      </c>
      <c r="B204">
        <v>4095</v>
      </c>
      <c r="C204">
        <v>2358</v>
      </c>
      <c r="D204">
        <v>1085</v>
      </c>
      <c r="E204">
        <v>3498</v>
      </c>
    </row>
    <row r="205" spans="1:5" ht="12.75">
      <c r="A205">
        <v>438.940869</v>
      </c>
      <c r="B205">
        <v>4095</v>
      </c>
      <c r="C205">
        <v>2574</v>
      </c>
      <c r="D205">
        <v>861</v>
      </c>
      <c r="E205">
        <v>3245</v>
      </c>
    </row>
    <row r="206" spans="1:5" ht="12.75">
      <c r="A206">
        <v>440.973003</v>
      </c>
      <c r="B206">
        <v>4095</v>
      </c>
      <c r="C206">
        <v>2358</v>
      </c>
      <c r="D206">
        <v>804</v>
      </c>
      <c r="E206">
        <v>3198</v>
      </c>
    </row>
    <row r="207" spans="1:5" ht="12.75">
      <c r="A207">
        <v>443.005137</v>
      </c>
      <c r="B207">
        <v>4095</v>
      </c>
      <c r="C207">
        <v>2286</v>
      </c>
      <c r="D207">
        <v>801</v>
      </c>
      <c r="E207">
        <v>3166</v>
      </c>
    </row>
    <row r="208" spans="1:5" ht="12.75">
      <c r="A208">
        <v>445.03727</v>
      </c>
      <c r="B208">
        <v>4095</v>
      </c>
      <c r="C208">
        <v>2372</v>
      </c>
      <c r="D208">
        <v>904</v>
      </c>
      <c r="E208">
        <v>3301</v>
      </c>
    </row>
    <row r="209" spans="1:5" ht="12.75">
      <c r="A209">
        <v>447.069404</v>
      </c>
      <c r="B209">
        <v>4095</v>
      </c>
      <c r="C209">
        <v>2344</v>
      </c>
      <c r="D209">
        <v>748</v>
      </c>
      <c r="E209">
        <v>3123</v>
      </c>
    </row>
    <row r="210" spans="1:5" ht="12.75">
      <c r="A210">
        <v>449.101538</v>
      </c>
      <c r="B210">
        <v>4095</v>
      </c>
      <c r="C210">
        <v>2376</v>
      </c>
      <c r="D210">
        <v>1298</v>
      </c>
      <c r="E210">
        <v>3715</v>
      </c>
    </row>
    <row r="211" spans="1:5" ht="12.75">
      <c r="A211">
        <v>451.133671</v>
      </c>
      <c r="B211">
        <v>4095</v>
      </c>
      <c r="C211">
        <v>2377</v>
      </c>
      <c r="D211">
        <v>1186</v>
      </c>
      <c r="E211">
        <v>3554</v>
      </c>
    </row>
    <row r="212" spans="1:5" ht="12.75">
      <c r="A212">
        <v>453.165805</v>
      </c>
      <c r="B212">
        <v>4095</v>
      </c>
      <c r="C212">
        <v>2375</v>
      </c>
      <c r="D212">
        <v>1052</v>
      </c>
      <c r="E212">
        <v>3451</v>
      </c>
    </row>
    <row r="213" spans="1:5" ht="12.75">
      <c r="A213">
        <v>455.197939</v>
      </c>
      <c r="B213">
        <v>4095</v>
      </c>
      <c r="C213">
        <v>2264</v>
      </c>
      <c r="D213">
        <v>844</v>
      </c>
      <c r="E213">
        <v>3221</v>
      </c>
    </row>
    <row r="214" spans="1:5" ht="12.75">
      <c r="A214">
        <v>457.230072</v>
      </c>
      <c r="B214">
        <v>4095</v>
      </c>
      <c r="C214">
        <v>2494</v>
      </c>
      <c r="D214">
        <v>1320</v>
      </c>
      <c r="E214">
        <v>3736</v>
      </c>
    </row>
    <row r="215" spans="1:5" ht="12.75">
      <c r="A215">
        <v>459.262206</v>
      </c>
      <c r="B215">
        <v>4095</v>
      </c>
      <c r="C215">
        <v>2540</v>
      </c>
      <c r="D215">
        <v>787</v>
      </c>
      <c r="E215">
        <v>3166</v>
      </c>
    </row>
    <row r="216" spans="1:5" ht="12.75">
      <c r="A216">
        <v>461.29434</v>
      </c>
      <c r="B216">
        <v>4095</v>
      </c>
      <c r="C216">
        <v>2428</v>
      </c>
      <c r="D216">
        <v>1028</v>
      </c>
      <c r="E216">
        <v>3426</v>
      </c>
    </row>
    <row r="217" spans="1:5" ht="12.75">
      <c r="A217">
        <v>463.326473</v>
      </c>
      <c r="B217">
        <v>4095</v>
      </c>
      <c r="C217">
        <v>2324</v>
      </c>
      <c r="D217">
        <v>1076</v>
      </c>
      <c r="E217">
        <v>3468</v>
      </c>
    </row>
    <row r="218" spans="1:5" ht="12.75">
      <c r="A218">
        <v>465.358607</v>
      </c>
      <c r="B218">
        <v>4095</v>
      </c>
      <c r="C218">
        <v>2435</v>
      </c>
      <c r="D218">
        <v>1048</v>
      </c>
      <c r="E218">
        <v>3436</v>
      </c>
    </row>
    <row r="219" spans="1:5" ht="12.75">
      <c r="A219">
        <v>467.390741</v>
      </c>
      <c r="B219">
        <v>4095</v>
      </c>
      <c r="C219">
        <v>2485</v>
      </c>
      <c r="D219">
        <v>831</v>
      </c>
      <c r="E219">
        <v>3242</v>
      </c>
    </row>
    <row r="220" spans="1:5" ht="12.75">
      <c r="A220">
        <v>469.422874</v>
      </c>
      <c r="B220">
        <v>4095</v>
      </c>
      <c r="C220">
        <v>2208</v>
      </c>
      <c r="D220">
        <v>1167</v>
      </c>
      <c r="E220">
        <v>3555</v>
      </c>
    </row>
    <row r="221" spans="1:5" ht="12.75">
      <c r="A221">
        <v>471.455008</v>
      </c>
      <c r="B221">
        <v>4095</v>
      </c>
      <c r="C221">
        <v>2377</v>
      </c>
      <c r="D221">
        <v>1061</v>
      </c>
      <c r="E221">
        <v>3462</v>
      </c>
    </row>
    <row r="222" spans="1:5" ht="12.75">
      <c r="A222">
        <v>473.487142</v>
      </c>
      <c r="B222">
        <v>4095</v>
      </c>
      <c r="C222">
        <v>2354</v>
      </c>
      <c r="D222">
        <v>747</v>
      </c>
      <c r="E222">
        <v>3103</v>
      </c>
    </row>
    <row r="223" spans="1:5" ht="12.75">
      <c r="A223">
        <v>475.519275</v>
      </c>
      <c r="B223">
        <v>4095</v>
      </c>
      <c r="C223">
        <v>2342</v>
      </c>
      <c r="D223">
        <v>1066</v>
      </c>
      <c r="E223">
        <v>3473</v>
      </c>
    </row>
    <row r="224" spans="1:5" ht="12.75">
      <c r="A224">
        <v>477.551409</v>
      </c>
      <c r="B224">
        <v>4095</v>
      </c>
      <c r="C224">
        <v>2418</v>
      </c>
      <c r="D224">
        <v>1156</v>
      </c>
      <c r="E224">
        <v>3544</v>
      </c>
    </row>
    <row r="225" spans="1:5" ht="12.75">
      <c r="A225">
        <v>479.583543</v>
      </c>
      <c r="B225">
        <v>4095</v>
      </c>
      <c r="C225">
        <v>2438</v>
      </c>
      <c r="D225">
        <v>842</v>
      </c>
      <c r="E225">
        <v>3250</v>
      </c>
    </row>
    <row r="226" spans="1:5" ht="12.75">
      <c r="A226">
        <v>481.615676</v>
      </c>
      <c r="B226">
        <v>4095</v>
      </c>
      <c r="C226">
        <v>2325</v>
      </c>
      <c r="D226">
        <v>940</v>
      </c>
      <c r="E226">
        <v>3327</v>
      </c>
    </row>
    <row r="227" spans="1:5" ht="12.75">
      <c r="A227">
        <v>483.64781</v>
      </c>
      <c r="B227">
        <v>4095</v>
      </c>
      <c r="C227">
        <v>2331</v>
      </c>
      <c r="D227">
        <v>1220</v>
      </c>
      <c r="E227">
        <v>3612</v>
      </c>
    </row>
    <row r="228" spans="1:5" ht="12.75">
      <c r="A228">
        <v>485.679944</v>
      </c>
      <c r="B228">
        <v>4095</v>
      </c>
      <c r="C228">
        <v>2352</v>
      </c>
      <c r="D228">
        <v>869</v>
      </c>
      <c r="E228">
        <v>3237</v>
      </c>
    </row>
    <row r="229" spans="1:5" ht="12.75">
      <c r="A229">
        <v>487.712077</v>
      </c>
      <c r="B229">
        <v>4095</v>
      </c>
      <c r="C229">
        <v>2356</v>
      </c>
      <c r="D229">
        <v>887</v>
      </c>
      <c r="E229">
        <v>3247</v>
      </c>
    </row>
    <row r="230" spans="1:5" ht="12.75">
      <c r="A230">
        <v>489.744211</v>
      </c>
      <c r="B230">
        <v>4095</v>
      </c>
      <c r="C230">
        <v>2417</v>
      </c>
      <c r="D230">
        <v>957</v>
      </c>
      <c r="E230">
        <v>3351</v>
      </c>
    </row>
    <row r="231" spans="1:5" ht="12.75">
      <c r="A231">
        <v>491.776345</v>
      </c>
      <c r="B231">
        <v>4095</v>
      </c>
      <c r="C231">
        <v>2493</v>
      </c>
      <c r="D231">
        <v>1150</v>
      </c>
      <c r="E231">
        <v>3540</v>
      </c>
    </row>
    <row r="232" spans="1:5" ht="12.75">
      <c r="A232">
        <v>493.808478</v>
      </c>
      <c r="B232">
        <v>4095</v>
      </c>
      <c r="C232">
        <v>2455</v>
      </c>
      <c r="D232">
        <v>714</v>
      </c>
      <c r="E232">
        <v>3098</v>
      </c>
    </row>
    <row r="233" spans="1:5" ht="12.75">
      <c r="A233">
        <v>495.840612</v>
      </c>
      <c r="B233">
        <v>4095</v>
      </c>
      <c r="C233">
        <v>2237</v>
      </c>
      <c r="D233">
        <v>1038</v>
      </c>
      <c r="E233">
        <v>3438</v>
      </c>
    </row>
    <row r="234" spans="1:5" ht="12.75">
      <c r="A234">
        <v>497.872745</v>
      </c>
      <c r="B234">
        <v>4095</v>
      </c>
      <c r="C234">
        <v>2408</v>
      </c>
      <c r="D234">
        <v>1024</v>
      </c>
      <c r="E234">
        <v>3440</v>
      </c>
    </row>
    <row r="235" spans="1:5" ht="12.75">
      <c r="A235">
        <v>499.904879</v>
      </c>
      <c r="B235">
        <v>4095</v>
      </c>
      <c r="C235">
        <v>2252</v>
      </c>
      <c r="D235">
        <v>983</v>
      </c>
      <c r="E235">
        <v>3392</v>
      </c>
    </row>
    <row r="236" spans="1:5" ht="12.75">
      <c r="A236">
        <v>501.937013</v>
      </c>
      <c r="B236">
        <v>4095</v>
      </c>
      <c r="C236">
        <v>2326</v>
      </c>
      <c r="D236">
        <v>1014</v>
      </c>
      <c r="E236">
        <v>3428</v>
      </c>
    </row>
    <row r="237" spans="1:5" ht="12.75">
      <c r="A237">
        <v>503.969146</v>
      </c>
      <c r="B237">
        <v>4095</v>
      </c>
      <c r="C237">
        <v>2197</v>
      </c>
      <c r="D237">
        <v>1135</v>
      </c>
      <c r="E237">
        <v>3515</v>
      </c>
    </row>
    <row r="238" spans="1:5" ht="12.75">
      <c r="A238">
        <v>506.00128</v>
      </c>
      <c r="B238">
        <v>4095</v>
      </c>
      <c r="C238">
        <v>2360</v>
      </c>
      <c r="D238">
        <v>780</v>
      </c>
      <c r="E238">
        <v>3162</v>
      </c>
    </row>
    <row r="239" spans="1:5" ht="12.75">
      <c r="A239">
        <v>508.033414</v>
      </c>
      <c r="B239">
        <v>4095</v>
      </c>
      <c r="C239">
        <v>2240</v>
      </c>
      <c r="D239">
        <v>886</v>
      </c>
      <c r="E239">
        <v>3254</v>
      </c>
    </row>
    <row r="240" spans="1:5" ht="12.75">
      <c r="A240">
        <v>510.065547</v>
      </c>
      <c r="B240">
        <v>4095</v>
      </c>
      <c r="C240">
        <v>2399</v>
      </c>
      <c r="D240">
        <v>1130</v>
      </c>
      <c r="E240">
        <v>3544</v>
      </c>
    </row>
    <row r="241" spans="1:5" ht="12.75">
      <c r="A241">
        <v>512.097681</v>
      </c>
      <c r="B241">
        <v>4095</v>
      </c>
      <c r="C241">
        <v>2369</v>
      </c>
      <c r="D241">
        <v>1035</v>
      </c>
      <c r="E241">
        <v>3415</v>
      </c>
    </row>
    <row r="242" spans="1:5" ht="12.75">
      <c r="A242">
        <v>514.129815</v>
      </c>
      <c r="B242">
        <v>4095</v>
      </c>
      <c r="C242">
        <v>2509</v>
      </c>
      <c r="D242">
        <v>959</v>
      </c>
      <c r="E242">
        <v>3336</v>
      </c>
    </row>
    <row r="243" spans="1:5" ht="12.75">
      <c r="A243">
        <v>516.161948</v>
      </c>
      <c r="B243">
        <v>4095</v>
      </c>
      <c r="C243">
        <v>2385</v>
      </c>
      <c r="D243">
        <v>1261</v>
      </c>
      <c r="E243">
        <v>3652</v>
      </c>
    </row>
    <row r="244" spans="1:5" ht="12.75">
      <c r="A244">
        <v>518.194082</v>
      </c>
      <c r="B244">
        <v>4095</v>
      </c>
      <c r="C244">
        <v>2596</v>
      </c>
      <c r="D244">
        <v>1182</v>
      </c>
      <c r="E244">
        <v>3578</v>
      </c>
    </row>
    <row r="245" spans="1:5" ht="12.75">
      <c r="A245">
        <v>520.226216</v>
      </c>
      <c r="B245">
        <v>4095</v>
      </c>
      <c r="C245">
        <v>2340</v>
      </c>
      <c r="D245">
        <v>556</v>
      </c>
      <c r="E245">
        <v>2942</v>
      </c>
    </row>
    <row r="246" spans="1:5" ht="12.75">
      <c r="A246">
        <v>522.258349</v>
      </c>
      <c r="B246">
        <v>4095</v>
      </c>
      <c r="C246">
        <v>2371</v>
      </c>
      <c r="D246">
        <v>1070</v>
      </c>
      <c r="E246">
        <v>3476</v>
      </c>
    </row>
    <row r="247" spans="1:5" ht="12.75">
      <c r="A247">
        <v>524.290483</v>
      </c>
      <c r="B247">
        <v>4095</v>
      </c>
      <c r="C247">
        <v>2440</v>
      </c>
      <c r="D247">
        <v>1176</v>
      </c>
      <c r="E247">
        <v>3574</v>
      </c>
    </row>
    <row r="248" spans="1:5" ht="12.75">
      <c r="A248">
        <v>526.322617</v>
      </c>
      <c r="B248">
        <v>4095</v>
      </c>
      <c r="C248">
        <v>2393</v>
      </c>
      <c r="D248">
        <v>958</v>
      </c>
      <c r="E248">
        <v>3324</v>
      </c>
    </row>
    <row r="249" spans="1:5" ht="12.75">
      <c r="A249">
        <v>528.35475</v>
      </c>
      <c r="B249">
        <v>4095</v>
      </c>
      <c r="C249">
        <v>2304</v>
      </c>
      <c r="D249">
        <v>986</v>
      </c>
      <c r="E249">
        <v>3378</v>
      </c>
    </row>
    <row r="250" spans="1:5" ht="12.75">
      <c r="A250">
        <v>530.386884</v>
      </c>
      <c r="B250">
        <v>4095</v>
      </c>
      <c r="C250">
        <v>2291</v>
      </c>
      <c r="D250">
        <v>1268</v>
      </c>
      <c r="E250">
        <v>3653</v>
      </c>
    </row>
    <row r="251" spans="1:5" ht="12.75">
      <c r="A251">
        <v>532.419018</v>
      </c>
      <c r="B251">
        <v>4095</v>
      </c>
      <c r="C251">
        <v>2438</v>
      </c>
      <c r="D251">
        <v>1030</v>
      </c>
      <c r="E251">
        <v>3451</v>
      </c>
    </row>
    <row r="252" spans="1:5" ht="12.75">
      <c r="A252">
        <v>534.451151</v>
      </c>
      <c r="B252">
        <v>4095</v>
      </c>
      <c r="C252">
        <v>2408</v>
      </c>
      <c r="D252">
        <v>881</v>
      </c>
      <c r="E252">
        <v>3241</v>
      </c>
    </row>
    <row r="253" spans="1:5" ht="12.75">
      <c r="A253">
        <v>536.483285</v>
      </c>
      <c r="B253">
        <v>4095</v>
      </c>
      <c r="C253">
        <v>2352</v>
      </c>
      <c r="D253">
        <v>981</v>
      </c>
      <c r="E253">
        <v>3373</v>
      </c>
    </row>
    <row r="254" spans="1:5" ht="12.75">
      <c r="A254">
        <v>538.515419</v>
      </c>
      <c r="B254">
        <v>4095</v>
      </c>
      <c r="C254">
        <v>2436</v>
      </c>
      <c r="D254">
        <v>886</v>
      </c>
      <c r="E254">
        <v>3256</v>
      </c>
    </row>
    <row r="255" spans="1:5" ht="12.75">
      <c r="A255">
        <v>540.547552</v>
      </c>
      <c r="B255">
        <v>4095</v>
      </c>
      <c r="C255">
        <v>2413</v>
      </c>
      <c r="D255">
        <v>698</v>
      </c>
      <c r="E255">
        <v>3101</v>
      </c>
    </row>
    <row r="256" spans="1:5" ht="12.75">
      <c r="A256">
        <v>542.579686</v>
      </c>
      <c r="B256">
        <v>4095</v>
      </c>
      <c r="C256">
        <v>2179</v>
      </c>
      <c r="D256">
        <v>932</v>
      </c>
      <c r="E256">
        <v>3332</v>
      </c>
    </row>
    <row r="257" spans="1:5" ht="12.75">
      <c r="A257">
        <v>544.61182</v>
      </c>
      <c r="B257">
        <v>4095</v>
      </c>
      <c r="C257">
        <v>2396</v>
      </c>
      <c r="D257">
        <v>1094</v>
      </c>
      <c r="E257">
        <v>3490</v>
      </c>
    </row>
    <row r="258" spans="1:5" ht="12.75">
      <c r="A258">
        <v>546.643953</v>
      </c>
      <c r="B258">
        <v>4095</v>
      </c>
      <c r="C258">
        <v>2167</v>
      </c>
      <c r="D258">
        <v>844</v>
      </c>
      <c r="E258">
        <v>3223</v>
      </c>
    </row>
    <row r="259" spans="1:5" ht="12.75">
      <c r="A259">
        <v>548.676087</v>
      </c>
      <c r="B259">
        <v>4095</v>
      </c>
      <c r="C259">
        <v>2379</v>
      </c>
      <c r="D259">
        <v>1164</v>
      </c>
      <c r="E259">
        <v>3543</v>
      </c>
    </row>
    <row r="260" spans="1:5" ht="12.75">
      <c r="A260">
        <v>550.708221</v>
      </c>
      <c r="B260">
        <v>4095</v>
      </c>
      <c r="C260">
        <v>2277</v>
      </c>
      <c r="D260">
        <v>1272</v>
      </c>
      <c r="E260">
        <v>3665</v>
      </c>
    </row>
    <row r="261" spans="1:5" ht="12.75">
      <c r="A261">
        <v>552.740354</v>
      </c>
      <c r="B261">
        <v>4095</v>
      </c>
      <c r="C261">
        <v>2477</v>
      </c>
      <c r="D261">
        <v>1110</v>
      </c>
      <c r="E261">
        <v>3503</v>
      </c>
    </row>
    <row r="262" spans="1:5" ht="12.75">
      <c r="A262">
        <v>554.772488</v>
      </c>
      <c r="B262">
        <v>4095</v>
      </c>
      <c r="C262">
        <v>2462</v>
      </c>
      <c r="D262">
        <v>956</v>
      </c>
      <c r="E262">
        <v>3340</v>
      </c>
    </row>
    <row r="263" spans="1:5" ht="12.75">
      <c r="A263">
        <v>556.804621</v>
      </c>
      <c r="B263">
        <v>4095</v>
      </c>
      <c r="C263">
        <v>2464</v>
      </c>
      <c r="D263">
        <v>1069</v>
      </c>
      <c r="E263">
        <v>3461</v>
      </c>
    </row>
    <row r="264" spans="1:5" ht="12.75">
      <c r="A264">
        <v>558.836755</v>
      </c>
      <c r="B264">
        <v>4095</v>
      </c>
      <c r="C264">
        <v>2417</v>
      </c>
      <c r="D264">
        <v>844</v>
      </c>
      <c r="E264">
        <v>3248</v>
      </c>
    </row>
    <row r="265" spans="1:5" ht="12.75">
      <c r="A265">
        <v>560.868889</v>
      </c>
      <c r="B265">
        <v>4095</v>
      </c>
      <c r="C265">
        <v>2418</v>
      </c>
      <c r="D265">
        <v>617</v>
      </c>
      <c r="E265">
        <v>3001</v>
      </c>
    </row>
    <row r="266" spans="1:5" ht="12.75">
      <c r="A266">
        <v>562.901022</v>
      </c>
      <c r="B266">
        <v>4095</v>
      </c>
      <c r="C266">
        <v>2252</v>
      </c>
      <c r="D266">
        <v>984</v>
      </c>
      <c r="E266">
        <v>3399</v>
      </c>
    </row>
    <row r="267" spans="1:5" ht="12.75">
      <c r="A267">
        <v>564.933156</v>
      </c>
      <c r="B267">
        <v>4095</v>
      </c>
      <c r="C267">
        <v>2514</v>
      </c>
      <c r="D267">
        <v>1279</v>
      </c>
      <c r="E267">
        <v>3688</v>
      </c>
    </row>
    <row r="268" spans="1:5" ht="12.75">
      <c r="A268">
        <v>566.96529</v>
      </c>
      <c r="B268">
        <v>4095</v>
      </c>
      <c r="C268">
        <v>2430</v>
      </c>
      <c r="D268">
        <v>1030</v>
      </c>
      <c r="E268">
        <v>3442</v>
      </c>
    </row>
    <row r="269" spans="1:5" ht="12.75">
      <c r="A269">
        <v>568.997423</v>
      </c>
      <c r="B269">
        <v>4095</v>
      </c>
      <c r="C269">
        <v>2319</v>
      </c>
      <c r="D269">
        <v>1228</v>
      </c>
      <c r="E269">
        <v>3616</v>
      </c>
    </row>
    <row r="270" spans="1:5" ht="12.75">
      <c r="A270">
        <v>571.029557</v>
      </c>
      <c r="B270">
        <v>4095</v>
      </c>
      <c r="C270">
        <v>2158</v>
      </c>
      <c r="D270">
        <v>1049</v>
      </c>
      <c r="E270">
        <v>3438</v>
      </c>
    </row>
    <row r="271" spans="1:5" ht="12.75">
      <c r="A271">
        <v>573.061691</v>
      </c>
      <c r="B271">
        <v>4095</v>
      </c>
      <c r="C271">
        <v>2366</v>
      </c>
      <c r="D271">
        <v>777</v>
      </c>
      <c r="E271">
        <v>3149</v>
      </c>
    </row>
    <row r="272" spans="1:5" ht="12.75">
      <c r="A272">
        <v>575.093824</v>
      </c>
      <c r="B272">
        <v>4095</v>
      </c>
      <c r="C272">
        <v>2311</v>
      </c>
      <c r="D272">
        <v>836</v>
      </c>
      <c r="E272">
        <v>3216</v>
      </c>
    </row>
    <row r="273" spans="1:5" ht="12.75">
      <c r="A273">
        <v>577.125958</v>
      </c>
      <c r="B273">
        <v>4095</v>
      </c>
      <c r="C273">
        <v>2382</v>
      </c>
      <c r="D273">
        <v>1033</v>
      </c>
      <c r="E273">
        <v>3406</v>
      </c>
    </row>
    <row r="274" spans="1:5" ht="12.75">
      <c r="A274">
        <v>579.158092</v>
      </c>
      <c r="B274">
        <v>4095</v>
      </c>
      <c r="C274">
        <v>2544</v>
      </c>
      <c r="D274">
        <v>868</v>
      </c>
      <c r="E274">
        <v>3257</v>
      </c>
    </row>
    <row r="275" spans="1:5" ht="12.75">
      <c r="A275">
        <v>581.190225</v>
      </c>
      <c r="B275">
        <v>4095</v>
      </c>
      <c r="C275">
        <v>2334</v>
      </c>
      <c r="D275">
        <v>654</v>
      </c>
      <c r="E275">
        <v>3007</v>
      </c>
    </row>
    <row r="276" spans="1:5" ht="12.75">
      <c r="A276">
        <v>583.222359</v>
      </c>
      <c r="B276">
        <v>4095</v>
      </c>
      <c r="C276">
        <v>2286</v>
      </c>
      <c r="D276">
        <v>1090</v>
      </c>
      <c r="E276">
        <v>3486</v>
      </c>
    </row>
    <row r="277" spans="1:5" ht="12.75">
      <c r="A277">
        <v>585.254493</v>
      </c>
      <c r="B277">
        <v>4095</v>
      </c>
      <c r="C277">
        <v>2445</v>
      </c>
      <c r="D277">
        <v>1120</v>
      </c>
      <c r="E277">
        <v>3505</v>
      </c>
    </row>
    <row r="278" spans="1:5" ht="12.75">
      <c r="A278">
        <v>587.286626</v>
      </c>
      <c r="B278">
        <v>4095</v>
      </c>
      <c r="C278">
        <v>2456</v>
      </c>
      <c r="D278">
        <v>1097</v>
      </c>
      <c r="E278">
        <v>3486</v>
      </c>
    </row>
    <row r="279" spans="1:5" ht="12.75">
      <c r="A279">
        <v>589.31876</v>
      </c>
      <c r="B279">
        <v>4095</v>
      </c>
      <c r="C279">
        <v>2231</v>
      </c>
      <c r="D279">
        <v>1265</v>
      </c>
      <c r="E279">
        <v>3648</v>
      </c>
    </row>
    <row r="280" spans="1:5" ht="12.75">
      <c r="A280">
        <v>591.350894</v>
      </c>
      <c r="B280">
        <v>4095</v>
      </c>
      <c r="C280">
        <v>2362</v>
      </c>
      <c r="D280">
        <v>1356</v>
      </c>
      <c r="E280">
        <v>3770</v>
      </c>
    </row>
    <row r="281" spans="1:5" ht="12.75">
      <c r="A281">
        <v>593.383027</v>
      </c>
      <c r="B281">
        <v>4095</v>
      </c>
      <c r="C281">
        <v>2390</v>
      </c>
      <c r="D281">
        <v>1006</v>
      </c>
      <c r="E281">
        <v>3408</v>
      </c>
    </row>
    <row r="282" spans="1:5" ht="12.75">
      <c r="A282">
        <v>595.415161</v>
      </c>
      <c r="B282">
        <v>4095</v>
      </c>
      <c r="C282">
        <v>2369</v>
      </c>
      <c r="D282">
        <v>1001</v>
      </c>
      <c r="E282">
        <v>3396</v>
      </c>
    </row>
    <row r="283" spans="1:5" ht="12.75">
      <c r="A283">
        <v>597.447295</v>
      </c>
      <c r="B283">
        <v>4095</v>
      </c>
      <c r="C283">
        <v>2210</v>
      </c>
      <c r="D283">
        <v>856</v>
      </c>
      <c r="E283">
        <v>3226</v>
      </c>
    </row>
    <row r="284" spans="1:5" ht="12.75">
      <c r="A284">
        <v>599.479428</v>
      </c>
      <c r="B284">
        <v>4095</v>
      </c>
      <c r="C284">
        <v>2533</v>
      </c>
      <c r="D284">
        <v>782</v>
      </c>
      <c r="E284">
        <v>3150</v>
      </c>
    </row>
    <row r="285" spans="1:5" ht="12.75">
      <c r="A285">
        <v>601.511562</v>
      </c>
      <c r="B285">
        <v>4095</v>
      </c>
      <c r="C285">
        <v>2240</v>
      </c>
      <c r="D285">
        <v>540</v>
      </c>
      <c r="E285">
        <v>2928</v>
      </c>
    </row>
    <row r="286" spans="1:5" ht="12.75">
      <c r="A286">
        <v>603.543696</v>
      </c>
      <c r="B286">
        <v>4095</v>
      </c>
      <c r="C286">
        <v>2488</v>
      </c>
      <c r="D286">
        <v>1044</v>
      </c>
      <c r="E286">
        <v>3452</v>
      </c>
    </row>
    <row r="287" spans="1:5" ht="12.75">
      <c r="A287">
        <v>605.575829</v>
      </c>
      <c r="B287">
        <v>4095</v>
      </c>
      <c r="C287">
        <v>2519</v>
      </c>
      <c r="D287">
        <v>1194</v>
      </c>
      <c r="E287">
        <v>3607</v>
      </c>
    </row>
    <row r="288" spans="1:5" ht="12.75">
      <c r="A288">
        <v>607.607963</v>
      </c>
      <c r="B288">
        <v>4095</v>
      </c>
      <c r="C288">
        <v>2404</v>
      </c>
      <c r="D288">
        <v>856</v>
      </c>
      <c r="E288">
        <v>3204</v>
      </c>
    </row>
    <row r="289" spans="1:5" ht="12.75">
      <c r="A289">
        <v>609.640097</v>
      </c>
      <c r="B289">
        <v>4095</v>
      </c>
      <c r="C289">
        <v>2178</v>
      </c>
      <c r="D289">
        <v>1222</v>
      </c>
      <c r="E289">
        <v>3603</v>
      </c>
    </row>
    <row r="290" spans="1:5" ht="12.75">
      <c r="A290">
        <v>611.67223</v>
      </c>
      <c r="B290">
        <v>4095</v>
      </c>
      <c r="C290">
        <v>2308</v>
      </c>
      <c r="D290">
        <v>1156</v>
      </c>
      <c r="E290">
        <v>3528</v>
      </c>
    </row>
    <row r="291" spans="1:5" ht="12.75">
      <c r="A291">
        <v>613.704364</v>
      </c>
      <c r="B291">
        <v>4095</v>
      </c>
      <c r="C291">
        <v>2264</v>
      </c>
      <c r="D291">
        <v>957</v>
      </c>
      <c r="E291">
        <v>3341</v>
      </c>
    </row>
    <row r="292" spans="1:5" ht="12.75">
      <c r="A292">
        <v>615.736497</v>
      </c>
      <c r="B292">
        <v>4095</v>
      </c>
      <c r="C292">
        <v>2420</v>
      </c>
      <c r="D292">
        <v>943</v>
      </c>
      <c r="E292">
        <v>3327</v>
      </c>
    </row>
    <row r="293" spans="1:5" ht="12.75">
      <c r="A293">
        <v>617.768631</v>
      </c>
      <c r="B293">
        <v>4095</v>
      </c>
      <c r="C293">
        <v>2351</v>
      </c>
      <c r="D293">
        <v>1100</v>
      </c>
      <c r="E293">
        <v>3504</v>
      </c>
    </row>
    <row r="294" spans="1:5" ht="12.75">
      <c r="A294">
        <v>619.800765</v>
      </c>
      <c r="B294">
        <v>4095</v>
      </c>
      <c r="C294">
        <v>2406</v>
      </c>
      <c r="D294">
        <v>607</v>
      </c>
      <c r="E294">
        <v>2965</v>
      </c>
    </row>
    <row r="295" spans="1:5" ht="12.75">
      <c r="A295">
        <v>621.832898</v>
      </c>
      <c r="B295">
        <v>4095</v>
      </c>
      <c r="C295">
        <v>2323</v>
      </c>
      <c r="D295">
        <v>826</v>
      </c>
      <c r="E295">
        <v>3210</v>
      </c>
    </row>
    <row r="296" spans="1:5" ht="12.75">
      <c r="A296">
        <v>623.865032</v>
      </c>
      <c r="B296">
        <v>4095</v>
      </c>
      <c r="C296">
        <v>2287</v>
      </c>
      <c r="D296">
        <v>1023</v>
      </c>
      <c r="E296">
        <v>3415</v>
      </c>
    </row>
    <row r="297" spans="1:5" ht="12.75">
      <c r="A297">
        <v>625.897166</v>
      </c>
      <c r="B297">
        <v>4095</v>
      </c>
      <c r="C297">
        <v>2616</v>
      </c>
      <c r="D297">
        <v>1284</v>
      </c>
      <c r="E297">
        <v>3706</v>
      </c>
    </row>
    <row r="298" spans="1:5" ht="12.75">
      <c r="A298">
        <v>627.929299</v>
      </c>
      <c r="B298">
        <v>4095</v>
      </c>
      <c r="C298">
        <v>2380</v>
      </c>
      <c r="D298">
        <v>970</v>
      </c>
      <c r="E298">
        <v>3358</v>
      </c>
    </row>
    <row r="299" spans="1:5" ht="12.75">
      <c r="A299">
        <v>629.961433</v>
      </c>
      <c r="B299">
        <v>4095</v>
      </c>
      <c r="C299">
        <v>2276</v>
      </c>
      <c r="D299">
        <v>1381</v>
      </c>
      <c r="E299">
        <v>3788</v>
      </c>
    </row>
    <row r="300" spans="1:5" ht="12.75">
      <c r="A300">
        <v>631.993567</v>
      </c>
      <c r="B300">
        <v>4095</v>
      </c>
      <c r="C300">
        <v>2277</v>
      </c>
      <c r="D300">
        <v>893</v>
      </c>
      <c r="E300">
        <v>3268</v>
      </c>
    </row>
    <row r="301" spans="1:5" ht="12.75">
      <c r="A301">
        <v>634.0257</v>
      </c>
      <c r="B301">
        <v>4095</v>
      </c>
      <c r="C301">
        <v>2444</v>
      </c>
      <c r="D301">
        <v>791</v>
      </c>
      <c r="E301">
        <v>3167</v>
      </c>
    </row>
    <row r="302" spans="1:5" ht="12.75">
      <c r="A302">
        <v>636.057834</v>
      </c>
      <c r="B302">
        <v>4095</v>
      </c>
      <c r="C302">
        <v>2216</v>
      </c>
      <c r="D302">
        <v>772</v>
      </c>
      <c r="E302">
        <v>3186</v>
      </c>
    </row>
    <row r="303" spans="1:5" ht="12.75">
      <c r="A303">
        <v>638.089968</v>
      </c>
      <c r="B303">
        <v>4095</v>
      </c>
      <c r="C303">
        <v>2299</v>
      </c>
      <c r="D303">
        <v>1050</v>
      </c>
      <c r="E303">
        <v>3439</v>
      </c>
    </row>
    <row r="304" spans="1:5" ht="12.75">
      <c r="A304">
        <v>640.122101</v>
      </c>
      <c r="B304">
        <v>4095</v>
      </c>
      <c r="C304">
        <v>2425</v>
      </c>
      <c r="D304">
        <v>684</v>
      </c>
      <c r="E304">
        <v>3052</v>
      </c>
    </row>
    <row r="305" spans="1:5" ht="12.75">
      <c r="A305">
        <v>642.154235</v>
      </c>
      <c r="B305">
        <v>4095</v>
      </c>
      <c r="C305">
        <v>2264</v>
      </c>
      <c r="D305">
        <v>964</v>
      </c>
      <c r="E305">
        <v>3338</v>
      </c>
    </row>
    <row r="306" spans="1:5" ht="12.75">
      <c r="A306">
        <v>644.186369</v>
      </c>
      <c r="B306">
        <v>4095</v>
      </c>
      <c r="C306">
        <v>2252</v>
      </c>
      <c r="D306">
        <v>1132</v>
      </c>
      <c r="E306">
        <v>3530</v>
      </c>
    </row>
    <row r="307" spans="1:5" ht="12.75">
      <c r="A307">
        <v>646.218502</v>
      </c>
      <c r="B307">
        <v>4095</v>
      </c>
      <c r="C307">
        <v>2394</v>
      </c>
      <c r="D307">
        <v>956</v>
      </c>
      <c r="E307">
        <v>3344</v>
      </c>
    </row>
    <row r="308" spans="1:5" ht="12.75">
      <c r="A308">
        <v>648.250636</v>
      </c>
      <c r="B308">
        <v>4095</v>
      </c>
      <c r="C308">
        <v>2322</v>
      </c>
      <c r="D308">
        <v>944</v>
      </c>
      <c r="E308">
        <v>3327</v>
      </c>
    </row>
    <row r="309" spans="1:5" ht="12.75">
      <c r="A309">
        <v>650.28277</v>
      </c>
      <c r="B309">
        <v>4095</v>
      </c>
      <c r="C309">
        <v>2257</v>
      </c>
      <c r="D309">
        <v>1028</v>
      </c>
      <c r="E309">
        <v>3412</v>
      </c>
    </row>
    <row r="310" spans="1:5" ht="12.75">
      <c r="A310">
        <v>652.314903</v>
      </c>
      <c r="B310">
        <v>4095</v>
      </c>
      <c r="C310">
        <v>2327</v>
      </c>
      <c r="D310">
        <v>940</v>
      </c>
      <c r="E310">
        <v>3277</v>
      </c>
    </row>
    <row r="311" spans="1:5" ht="12.75">
      <c r="A311">
        <v>654.347037</v>
      </c>
      <c r="B311">
        <v>4095</v>
      </c>
      <c r="C311">
        <v>2400</v>
      </c>
      <c r="D311">
        <v>797</v>
      </c>
      <c r="E311">
        <v>3170</v>
      </c>
    </row>
    <row r="312" spans="1:5" ht="12.75">
      <c r="A312">
        <v>656.379171</v>
      </c>
      <c r="B312">
        <v>4095</v>
      </c>
      <c r="C312">
        <v>2346</v>
      </c>
      <c r="D312">
        <v>1102</v>
      </c>
      <c r="E312">
        <v>3491</v>
      </c>
    </row>
    <row r="313" spans="1:5" ht="12.75">
      <c r="A313">
        <v>658.411304</v>
      </c>
      <c r="B313">
        <v>4095</v>
      </c>
      <c r="C313">
        <v>2475</v>
      </c>
      <c r="D313">
        <v>1134</v>
      </c>
      <c r="E313">
        <v>3542</v>
      </c>
    </row>
    <row r="314" spans="1:5" ht="12.75">
      <c r="A314">
        <v>660.443438</v>
      </c>
      <c r="B314">
        <v>4095</v>
      </c>
      <c r="C314">
        <v>2372</v>
      </c>
      <c r="D314">
        <v>1169</v>
      </c>
      <c r="E314">
        <v>3556</v>
      </c>
    </row>
    <row r="315" spans="1:5" ht="12.75">
      <c r="A315">
        <v>662.475572</v>
      </c>
      <c r="B315">
        <v>4095</v>
      </c>
      <c r="C315">
        <v>2363</v>
      </c>
      <c r="D315">
        <v>1091</v>
      </c>
      <c r="E315">
        <v>3514</v>
      </c>
    </row>
    <row r="316" spans="1:5" ht="12.75">
      <c r="A316">
        <v>664.507705</v>
      </c>
      <c r="B316">
        <v>4095</v>
      </c>
      <c r="C316">
        <v>2166</v>
      </c>
      <c r="D316">
        <v>1144</v>
      </c>
      <c r="E316">
        <v>3531</v>
      </c>
    </row>
    <row r="317" spans="1:5" ht="12.75">
      <c r="A317">
        <v>666.539839</v>
      </c>
      <c r="B317">
        <v>4095</v>
      </c>
      <c r="C317">
        <v>2383</v>
      </c>
      <c r="D317">
        <v>958</v>
      </c>
      <c r="E317">
        <v>3352</v>
      </c>
    </row>
    <row r="318" spans="1:5" ht="12.75">
      <c r="A318">
        <v>668.571973</v>
      </c>
      <c r="B318">
        <v>4095</v>
      </c>
      <c r="C318">
        <v>2303</v>
      </c>
      <c r="D318">
        <v>966</v>
      </c>
      <c r="E318">
        <v>3347</v>
      </c>
    </row>
    <row r="319" spans="1:5" ht="12.75">
      <c r="A319">
        <v>670.604106</v>
      </c>
      <c r="B319">
        <v>4095</v>
      </c>
      <c r="C319">
        <v>2604</v>
      </c>
      <c r="D319">
        <v>1225</v>
      </c>
      <c r="E319">
        <v>3616</v>
      </c>
    </row>
    <row r="320" spans="1:5" ht="12.75">
      <c r="A320">
        <v>672.63624</v>
      </c>
      <c r="B320">
        <v>4095</v>
      </c>
      <c r="C320">
        <v>2311</v>
      </c>
      <c r="D320">
        <v>807</v>
      </c>
      <c r="E320">
        <v>3205</v>
      </c>
    </row>
    <row r="321" spans="1:5" ht="12.75">
      <c r="A321">
        <v>674.668373</v>
      </c>
      <c r="B321">
        <v>4095</v>
      </c>
      <c r="C321">
        <v>2348</v>
      </c>
      <c r="D321">
        <v>660</v>
      </c>
      <c r="E321">
        <v>3026</v>
      </c>
    </row>
    <row r="322" spans="1:5" ht="12.75">
      <c r="A322">
        <v>676.700507</v>
      </c>
      <c r="B322">
        <v>4095</v>
      </c>
      <c r="C322">
        <v>2290</v>
      </c>
      <c r="D322">
        <v>925</v>
      </c>
      <c r="E322">
        <v>3334</v>
      </c>
    </row>
    <row r="323" spans="1:5" ht="12.75">
      <c r="A323">
        <v>678.732641</v>
      </c>
      <c r="B323">
        <v>4095</v>
      </c>
      <c r="C323">
        <v>2514</v>
      </c>
      <c r="D323">
        <v>1105</v>
      </c>
      <c r="E323">
        <v>3501</v>
      </c>
    </row>
    <row r="324" spans="1:5" ht="12.75">
      <c r="A324">
        <v>680.764774</v>
      </c>
      <c r="B324">
        <v>4095</v>
      </c>
      <c r="C324">
        <v>2392</v>
      </c>
      <c r="D324">
        <v>834</v>
      </c>
      <c r="E324">
        <v>3220</v>
      </c>
    </row>
    <row r="325" spans="1:5" ht="12.75">
      <c r="A325">
        <v>682.796908</v>
      </c>
      <c r="B325">
        <v>4095</v>
      </c>
      <c r="C325">
        <v>2227</v>
      </c>
      <c r="D325">
        <v>965</v>
      </c>
      <c r="E325">
        <v>3348</v>
      </c>
    </row>
    <row r="326" spans="1:5" ht="12.75">
      <c r="A326">
        <v>684.829042</v>
      </c>
      <c r="B326">
        <v>4095</v>
      </c>
      <c r="C326">
        <v>2244</v>
      </c>
      <c r="D326">
        <v>1088</v>
      </c>
      <c r="E326">
        <v>3484</v>
      </c>
    </row>
    <row r="327" spans="1:5" ht="12.75">
      <c r="A327">
        <v>686.861175</v>
      </c>
      <c r="B327">
        <v>4095</v>
      </c>
      <c r="C327">
        <v>2371</v>
      </c>
      <c r="D327">
        <v>850</v>
      </c>
      <c r="E327">
        <v>3220</v>
      </c>
    </row>
    <row r="328" spans="1:5" ht="12.75">
      <c r="A328">
        <v>688.893309</v>
      </c>
      <c r="B328">
        <v>4095</v>
      </c>
      <c r="C328">
        <v>2281</v>
      </c>
      <c r="D328">
        <v>990</v>
      </c>
      <c r="E328">
        <v>3367</v>
      </c>
    </row>
    <row r="329" spans="1:5" ht="12.75">
      <c r="A329">
        <v>690.925443</v>
      </c>
      <c r="B329">
        <v>4095</v>
      </c>
      <c r="C329">
        <v>2322</v>
      </c>
      <c r="D329">
        <v>1320</v>
      </c>
      <c r="E329">
        <v>3695</v>
      </c>
    </row>
    <row r="330" spans="1:5" ht="12.75">
      <c r="A330">
        <v>692.957576</v>
      </c>
      <c r="B330">
        <v>4095</v>
      </c>
      <c r="C330">
        <v>2448</v>
      </c>
      <c r="D330">
        <v>1018</v>
      </c>
      <c r="E330">
        <v>3410</v>
      </c>
    </row>
    <row r="331" spans="1:5" ht="12.75">
      <c r="A331">
        <v>694.98971</v>
      </c>
      <c r="B331">
        <v>4095</v>
      </c>
      <c r="C331">
        <v>2347</v>
      </c>
      <c r="D331">
        <v>780</v>
      </c>
      <c r="E331">
        <v>3138</v>
      </c>
    </row>
    <row r="332" spans="1:5" ht="12.75">
      <c r="A332">
        <v>697.021844</v>
      </c>
      <c r="B332">
        <v>4095</v>
      </c>
      <c r="C332">
        <v>2463</v>
      </c>
      <c r="D332">
        <v>1212</v>
      </c>
      <c r="E332">
        <v>3635</v>
      </c>
    </row>
    <row r="333" spans="1:5" ht="12.75">
      <c r="A333">
        <v>699.053977</v>
      </c>
      <c r="B333">
        <v>4095</v>
      </c>
      <c r="C333">
        <v>2461</v>
      </c>
      <c r="D333">
        <v>962</v>
      </c>
      <c r="E333">
        <v>3350</v>
      </c>
    </row>
    <row r="334" spans="1:5" ht="12.75">
      <c r="A334">
        <v>701.086111</v>
      </c>
      <c r="B334">
        <v>4095</v>
      </c>
      <c r="C334">
        <v>2538</v>
      </c>
      <c r="D334">
        <v>978</v>
      </c>
      <c r="E334">
        <v>3372</v>
      </c>
    </row>
    <row r="335" spans="1:5" ht="12.75">
      <c r="A335">
        <v>703.118245</v>
      </c>
      <c r="B335">
        <v>4095</v>
      </c>
      <c r="C335">
        <v>2207</v>
      </c>
      <c r="D335">
        <v>991</v>
      </c>
      <c r="E335">
        <v>3389</v>
      </c>
    </row>
    <row r="336" spans="1:5" ht="12.75">
      <c r="A336">
        <v>705.150378</v>
      </c>
      <c r="B336">
        <v>4095</v>
      </c>
      <c r="C336">
        <v>2332</v>
      </c>
      <c r="D336">
        <v>1162</v>
      </c>
      <c r="E336">
        <v>3556</v>
      </c>
    </row>
    <row r="337" spans="1:5" ht="12.75">
      <c r="A337">
        <v>707.182512</v>
      </c>
      <c r="B337">
        <v>4095</v>
      </c>
      <c r="C337">
        <v>2296</v>
      </c>
      <c r="D337">
        <v>930</v>
      </c>
      <c r="E337">
        <v>3322</v>
      </c>
    </row>
    <row r="338" spans="1:5" ht="12.75">
      <c r="A338">
        <v>709.214646</v>
      </c>
      <c r="B338">
        <v>4095</v>
      </c>
      <c r="C338">
        <v>2276</v>
      </c>
      <c r="D338">
        <v>1022</v>
      </c>
      <c r="E338">
        <v>3409</v>
      </c>
    </row>
    <row r="339" spans="1:5" ht="12.75">
      <c r="A339">
        <v>711.246779</v>
      </c>
      <c r="B339">
        <v>4095</v>
      </c>
      <c r="C339">
        <v>2266</v>
      </c>
      <c r="D339">
        <v>1117</v>
      </c>
      <c r="E339">
        <v>3496</v>
      </c>
    </row>
    <row r="340" spans="1:5" ht="12.75">
      <c r="A340">
        <v>713.278913</v>
      </c>
      <c r="B340">
        <v>4095</v>
      </c>
      <c r="C340">
        <v>2340</v>
      </c>
      <c r="D340">
        <v>804</v>
      </c>
      <c r="E340">
        <v>3162</v>
      </c>
    </row>
    <row r="341" spans="1:5" ht="12.75">
      <c r="A341">
        <v>715.311047</v>
      </c>
      <c r="B341">
        <v>4095</v>
      </c>
      <c r="C341">
        <v>2261</v>
      </c>
      <c r="D341">
        <v>751</v>
      </c>
      <c r="E341">
        <v>3139</v>
      </c>
    </row>
    <row r="342" spans="1:5" ht="12.75">
      <c r="A342">
        <v>717.34318</v>
      </c>
      <c r="B342">
        <v>4095</v>
      </c>
      <c r="C342">
        <v>2415</v>
      </c>
      <c r="D342">
        <v>957</v>
      </c>
      <c r="E342">
        <v>3329</v>
      </c>
    </row>
    <row r="343" spans="1:5" ht="12.75">
      <c r="A343">
        <v>719.375314</v>
      </c>
      <c r="B343">
        <v>4095</v>
      </c>
      <c r="C343">
        <v>2417</v>
      </c>
      <c r="D343">
        <v>931</v>
      </c>
      <c r="E343">
        <v>3311</v>
      </c>
    </row>
    <row r="344" spans="1:5" ht="12.75">
      <c r="A344">
        <v>721.407448</v>
      </c>
      <c r="B344">
        <v>4095</v>
      </c>
      <c r="C344">
        <v>2445</v>
      </c>
      <c r="D344">
        <v>780</v>
      </c>
      <c r="E344">
        <v>3148</v>
      </c>
    </row>
    <row r="345" spans="1:5" ht="12.75">
      <c r="A345">
        <v>723.439581</v>
      </c>
      <c r="B345">
        <v>4095</v>
      </c>
      <c r="C345">
        <v>2231</v>
      </c>
      <c r="D345">
        <v>982</v>
      </c>
      <c r="E345">
        <v>3366</v>
      </c>
    </row>
    <row r="346" spans="1:5" ht="12.75">
      <c r="A346">
        <v>725.471715</v>
      </c>
      <c r="B346">
        <v>4095</v>
      </c>
      <c r="C346">
        <v>2238</v>
      </c>
      <c r="D346">
        <v>1001</v>
      </c>
      <c r="E346">
        <v>3366</v>
      </c>
    </row>
    <row r="347" spans="1:5" ht="12.75">
      <c r="A347">
        <v>727.503849</v>
      </c>
      <c r="B347">
        <v>4095</v>
      </c>
      <c r="C347">
        <v>2453</v>
      </c>
      <c r="D347">
        <v>1079</v>
      </c>
      <c r="E347">
        <v>3464</v>
      </c>
    </row>
    <row r="348" spans="1:5" ht="12.75">
      <c r="A348">
        <v>729.535982</v>
      </c>
      <c r="B348">
        <v>4095</v>
      </c>
      <c r="C348">
        <v>2182</v>
      </c>
      <c r="D348">
        <v>1026</v>
      </c>
      <c r="E348">
        <v>3392</v>
      </c>
    </row>
    <row r="349" spans="1:5" ht="12.75">
      <c r="A349">
        <v>731.568116</v>
      </c>
      <c r="B349">
        <v>4095</v>
      </c>
      <c r="C349">
        <v>2382</v>
      </c>
      <c r="D349">
        <v>1444</v>
      </c>
      <c r="E349">
        <v>3851</v>
      </c>
    </row>
    <row r="350" spans="1:5" ht="12.75">
      <c r="A350">
        <v>733.600249</v>
      </c>
      <c r="B350">
        <v>4095</v>
      </c>
      <c r="C350">
        <v>2318</v>
      </c>
      <c r="D350">
        <v>709</v>
      </c>
      <c r="E350">
        <v>3077</v>
      </c>
    </row>
    <row r="351" spans="1:5" ht="12.75">
      <c r="A351">
        <v>735.632383</v>
      </c>
      <c r="B351">
        <v>4095</v>
      </c>
      <c r="C351">
        <v>2399</v>
      </c>
      <c r="D351">
        <v>1015</v>
      </c>
      <c r="E351">
        <v>3421</v>
      </c>
    </row>
    <row r="352" spans="1:5" ht="12.75">
      <c r="A352">
        <v>737.664517</v>
      </c>
      <c r="B352">
        <v>4095</v>
      </c>
      <c r="C352">
        <v>2424</v>
      </c>
      <c r="D352">
        <v>1036</v>
      </c>
      <c r="E352">
        <v>3438</v>
      </c>
    </row>
    <row r="353" spans="1:5" ht="12.75">
      <c r="A353">
        <v>739.69665</v>
      </c>
      <c r="B353">
        <v>4095</v>
      </c>
      <c r="C353">
        <v>2486</v>
      </c>
      <c r="D353">
        <v>927</v>
      </c>
      <c r="E353">
        <v>3299</v>
      </c>
    </row>
    <row r="354" spans="1:5" ht="12.75">
      <c r="A354">
        <v>741.728784</v>
      </c>
      <c r="B354">
        <v>4095</v>
      </c>
      <c r="C354">
        <v>2286</v>
      </c>
      <c r="D354">
        <v>630</v>
      </c>
      <c r="E354">
        <v>3023</v>
      </c>
    </row>
    <row r="355" spans="1:5" ht="12.75">
      <c r="A355">
        <v>743.760918</v>
      </c>
      <c r="B355">
        <v>4095</v>
      </c>
      <c r="C355">
        <v>2092</v>
      </c>
      <c r="D355">
        <v>953</v>
      </c>
      <c r="E355">
        <v>3331</v>
      </c>
    </row>
    <row r="356" spans="1:5" ht="12.75">
      <c r="A356">
        <v>745.793051</v>
      </c>
      <c r="B356">
        <v>4095</v>
      </c>
      <c r="C356">
        <v>2407</v>
      </c>
      <c r="D356">
        <v>1071</v>
      </c>
      <c r="E356">
        <v>3466</v>
      </c>
    </row>
    <row r="357" spans="1:5" ht="12.75">
      <c r="A357">
        <v>747.825185</v>
      </c>
      <c r="B357">
        <v>4095</v>
      </c>
      <c r="C357">
        <v>2400</v>
      </c>
      <c r="D357">
        <v>929</v>
      </c>
      <c r="E357">
        <v>3295</v>
      </c>
    </row>
    <row r="358" spans="1:5" ht="12.75">
      <c r="A358">
        <v>749.857319</v>
      </c>
      <c r="B358">
        <v>4095</v>
      </c>
      <c r="C358">
        <v>2170</v>
      </c>
      <c r="D358">
        <v>1043</v>
      </c>
      <c r="E358">
        <v>3421</v>
      </c>
    </row>
    <row r="359" spans="1:5" ht="12.75">
      <c r="A359">
        <v>751.889452</v>
      </c>
      <c r="B359">
        <v>4095</v>
      </c>
      <c r="C359">
        <v>2170</v>
      </c>
      <c r="D359">
        <v>1064</v>
      </c>
      <c r="E359">
        <v>3434</v>
      </c>
    </row>
    <row r="360" spans="1:5" ht="12.75">
      <c r="A360">
        <v>753.921586</v>
      </c>
      <c r="B360">
        <v>4095</v>
      </c>
      <c r="C360">
        <v>2400</v>
      </c>
      <c r="D360">
        <v>916</v>
      </c>
      <c r="E360">
        <v>3288</v>
      </c>
    </row>
    <row r="361" spans="1:5" ht="12.75">
      <c r="A361">
        <v>755.95372</v>
      </c>
      <c r="B361">
        <v>4095</v>
      </c>
      <c r="C361">
        <v>2248</v>
      </c>
      <c r="D361">
        <v>915</v>
      </c>
      <c r="E361">
        <v>3298</v>
      </c>
    </row>
    <row r="362" spans="1:5" ht="12.75">
      <c r="A362">
        <v>757.985853</v>
      </c>
      <c r="B362">
        <v>4095</v>
      </c>
      <c r="C362">
        <v>2522</v>
      </c>
      <c r="D362">
        <v>1276</v>
      </c>
      <c r="E362">
        <v>3651</v>
      </c>
    </row>
    <row r="363" spans="1:5" ht="12.75">
      <c r="A363">
        <v>760.017987</v>
      </c>
      <c r="B363">
        <v>4095</v>
      </c>
      <c r="C363">
        <v>2411</v>
      </c>
      <c r="D363">
        <v>711</v>
      </c>
      <c r="E363">
        <v>3071</v>
      </c>
    </row>
    <row r="364" spans="1:5" ht="12.75">
      <c r="A364">
        <v>762.050121</v>
      </c>
      <c r="B364">
        <v>4095</v>
      </c>
      <c r="C364">
        <v>2383</v>
      </c>
      <c r="D364">
        <v>858</v>
      </c>
      <c r="E364">
        <v>3219</v>
      </c>
    </row>
    <row r="365" spans="1:5" ht="12.75">
      <c r="A365">
        <v>764.082254</v>
      </c>
      <c r="B365">
        <v>4095</v>
      </c>
      <c r="C365">
        <v>2386</v>
      </c>
      <c r="D365">
        <v>913</v>
      </c>
      <c r="E365">
        <v>3318</v>
      </c>
    </row>
    <row r="366" spans="1:5" ht="12.75">
      <c r="A366">
        <v>766.114388</v>
      </c>
      <c r="B366">
        <v>4095</v>
      </c>
      <c r="C366">
        <v>2404</v>
      </c>
      <c r="D366">
        <v>1056</v>
      </c>
      <c r="E366">
        <v>3433</v>
      </c>
    </row>
    <row r="367" spans="1:5" ht="12.75">
      <c r="A367">
        <v>768.146522</v>
      </c>
      <c r="B367">
        <v>4095</v>
      </c>
      <c r="C367">
        <v>2318</v>
      </c>
      <c r="D367">
        <v>723</v>
      </c>
      <c r="E367">
        <v>3081</v>
      </c>
    </row>
    <row r="368" spans="1:5" ht="12.75">
      <c r="A368">
        <v>770.178655</v>
      </c>
      <c r="B368">
        <v>4095</v>
      </c>
      <c r="C368">
        <v>2033</v>
      </c>
      <c r="D368">
        <v>1004</v>
      </c>
      <c r="E368">
        <v>3345</v>
      </c>
    </row>
    <row r="369" spans="1:5" ht="12.75">
      <c r="A369">
        <v>772.210789</v>
      </c>
      <c r="B369">
        <v>4095</v>
      </c>
      <c r="C369">
        <v>2227</v>
      </c>
      <c r="D369">
        <v>1063</v>
      </c>
      <c r="E369">
        <v>3452</v>
      </c>
    </row>
    <row r="370" spans="1:5" ht="12.75">
      <c r="A370">
        <v>774.242923</v>
      </c>
      <c r="B370">
        <v>4095</v>
      </c>
      <c r="C370">
        <v>2259</v>
      </c>
      <c r="D370">
        <v>1024</v>
      </c>
      <c r="E370">
        <v>3399</v>
      </c>
    </row>
    <row r="371" spans="1:5" ht="12.75">
      <c r="A371">
        <v>776.275056</v>
      </c>
      <c r="B371">
        <v>4095</v>
      </c>
      <c r="C371">
        <v>2411</v>
      </c>
      <c r="D371">
        <v>1118</v>
      </c>
      <c r="E371">
        <v>3540</v>
      </c>
    </row>
    <row r="372" spans="1:5" ht="12.75">
      <c r="A372">
        <v>778.30719</v>
      </c>
      <c r="B372">
        <v>4095</v>
      </c>
      <c r="C372">
        <v>2255</v>
      </c>
      <c r="D372">
        <v>1133</v>
      </c>
      <c r="E372">
        <v>3529</v>
      </c>
    </row>
    <row r="373" spans="1:5" ht="12.75">
      <c r="A373">
        <v>780.339324</v>
      </c>
      <c r="B373">
        <v>4095</v>
      </c>
      <c r="C373">
        <v>2460</v>
      </c>
      <c r="D373">
        <v>754</v>
      </c>
      <c r="E373">
        <v>3138</v>
      </c>
    </row>
    <row r="374" spans="1:5" ht="12.75">
      <c r="A374">
        <v>782.371457</v>
      </c>
      <c r="B374">
        <v>4095</v>
      </c>
      <c r="C374">
        <v>2318</v>
      </c>
      <c r="D374">
        <v>788</v>
      </c>
      <c r="E374">
        <v>3161</v>
      </c>
    </row>
    <row r="375" spans="1:5" ht="12.75">
      <c r="A375">
        <v>784.403591</v>
      </c>
      <c r="B375">
        <v>4095</v>
      </c>
      <c r="C375">
        <v>2414</v>
      </c>
      <c r="D375">
        <v>1004</v>
      </c>
      <c r="E375">
        <v>3380</v>
      </c>
    </row>
    <row r="376" spans="1:5" ht="12.75">
      <c r="A376">
        <v>786.435725</v>
      </c>
      <c r="B376">
        <v>4095</v>
      </c>
      <c r="C376">
        <v>2317</v>
      </c>
      <c r="D376">
        <v>938</v>
      </c>
      <c r="E376">
        <v>3320</v>
      </c>
    </row>
    <row r="377" spans="1:5" ht="12.75">
      <c r="A377">
        <v>788.467858</v>
      </c>
      <c r="B377">
        <v>4095</v>
      </c>
      <c r="C377">
        <v>2334</v>
      </c>
      <c r="D377">
        <v>783</v>
      </c>
      <c r="E377">
        <v>3148</v>
      </c>
    </row>
    <row r="378" spans="1:5" ht="12.75">
      <c r="A378">
        <v>790.499992</v>
      </c>
      <c r="B378">
        <v>4095</v>
      </c>
      <c r="C378">
        <v>2124</v>
      </c>
      <c r="D378">
        <v>1016</v>
      </c>
      <c r="E378">
        <v>3410</v>
      </c>
    </row>
    <row r="379" spans="1:5" ht="12.75">
      <c r="A379">
        <v>792.532125</v>
      </c>
      <c r="B379">
        <v>4095</v>
      </c>
      <c r="C379">
        <v>2186</v>
      </c>
      <c r="D379">
        <v>868</v>
      </c>
      <c r="E379">
        <v>3226</v>
      </c>
    </row>
    <row r="380" spans="1:5" ht="12.75">
      <c r="A380">
        <v>794.564259</v>
      </c>
      <c r="B380">
        <v>4095</v>
      </c>
      <c r="C380">
        <v>2344</v>
      </c>
      <c r="D380">
        <v>809</v>
      </c>
      <c r="E380">
        <v>3186</v>
      </c>
    </row>
    <row r="381" spans="1:5" ht="12.75">
      <c r="A381">
        <v>796.596393</v>
      </c>
      <c r="B381">
        <v>4095</v>
      </c>
      <c r="C381">
        <v>2134</v>
      </c>
      <c r="D381">
        <v>862</v>
      </c>
      <c r="E381">
        <v>3226</v>
      </c>
    </row>
    <row r="382" spans="1:5" ht="12.75">
      <c r="A382">
        <v>798.628526</v>
      </c>
      <c r="B382">
        <v>4095</v>
      </c>
      <c r="C382">
        <v>2449</v>
      </c>
      <c r="D382">
        <v>1272</v>
      </c>
      <c r="E382">
        <v>3646</v>
      </c>
    </row>
    <row r="383" spans="1:5" ht="12.75">
      <c r="A383">
        <v>800.66066</v>
      </c>
      <c r="B383">
        <v>4095</v>
      </c>
      <c r="C383">
        <v>2391</v>
      </c>
      <c r="D383">
        <v>649</v>
      </c>
      <c r="E383">
        <v>3021</v>
      </c>
    </row>
    <row r="384" spans="1:5" ht="12.75">
      <c r="A384">
        <v>802.692794</v>
      </c>
      <c r="B384">
        <v>4095</v>
      </c>
      <c r="C384">
        <v>2338</v>
      </c>
      <c r="D384">
        <v>1009</v>
      </c>
      <c r="E384">
        <v>3389</v>
      </c>
    </row>
    <row r="385" spans="1:5" ht="12.75">
      <c r="A385">
        <v>804.724927</v>
      </c>
      <c r="B385">
        <v>4095</v>
      </c>
      <c r="C385">
        <v>2326</v>
      </c>
      <c r="D385">
        <v>1164</v>
      </c>
      <c r="E385">
        <v>3546</v>
      </c>
    </row>
    <row r="386" spans="1:5" ht="12.75">
      <c r="A386">
        <v>806.757061</v>
      </c>
      <c r="B386">
        <v>4095</v>
      </c>
      <c r="C386">
        <v>2469</v>
      </c>
      <c r="D386">
        <v>1151</v>
      </c>
      <c r="E386">
        <v>3535</v>
      </c>
    </row>
    <row r="387" spans="1:5" ht="12.75">
      <c r="A387">
        <v>808.789195</v>
      </c>
      <c r="B387">
        <v>4095</v>
      </c>
      <c r="C387">
        <v>2269</v>
      </c>
      <c r="D387">
        <v>708</v>
      </c>
      <c r="E387">
        <v>3080</v>
      </c>
    </row>
    <row r="388" spans="1:5" ht="12.75">
      <c r="A388">
        <v>810.821328</v>
      </c>
      <c r="B388">
        <v>4095</v>
      </c>
      <c r="C388">
        <v>2152</v>
      </c>
      <c r="D388">
        <v>1056</v>
      </c>
      <c r="E388">
        <v>3416</v>
      </c>
    </row>
    <row r="389" spans="1:5" ht="12.75">
      <c r="A389">
        <v>812.853462</v>
      </c>
      <c r="B389">
        <v>4095</v>
      </c>
      <c r="C389">
        <v>2321</v>
      </c>
      <c r="D389">
        <v>989</v>
      </c>
      <c r="E389">
        <v>3372</v>
      </c>
    </row>
    <row r="390" spans="1:5" ht="12.75">
      <c r="A390">
        <v>814.885596</v>
      </c>
      <c r="B390">
        <v>4095</v>
      </c>
      <c r="C390">
        <v>2412</v>
      </c>
      <c r="D390">
        <v>903</v>
      </c>
      <c r="E390">
        <v>3264</v>
      </c>
    </row>
    <row r="391" spans="1:5" ht="12.75">
      <c r="A391">
        <v>816.917729</v>
      </c>
      <c r="B391">
        <v>4095</v>
      </c>
      <c r="C391">
        <v>2228</v>
      </c>
      <c r="D391">
        <v>1021</v>
      </c>
      <c r="E391">
        <v>3409</v>
      </c>
    </row>
    <row r="392" spans="1:5" ht="12.75">
      <c r="A392">
        <v>818.949863</v>
      </c>
      <c r="B392">
        <v>4095</v>
      </c>
      <c r="C392">
        <v>2340</v>
      </c>
      <c r="D392">
        <v>1047</v>
      </c>
      <c r="E392">
        <v>3432</v>
      </c>
    </row>
    <row r="393" spans="1:5" ht="12.75">
      <c r="A393">
        <v>820.981997</v>
      </c>
      <c r="B393">
        <v>4095</v>
      </c>
      <c r="C393">
        <v>2476</v>
      </c>
      <c r="D393">
        <v>1117</v>
      </c>
      <c r="E393">
        <v>3544</v>
      </c>
    </row>
    <row r="394" spans="1:5" ht="12.75">
      <c r="A394">
        <v>823.01413</v>
      </c>
      <c r="B394">
        <v>4095</v>
      </c>
      <c r="C394">
        <v>2256</v>
      </c>
      <c r="D394">
        <v>888</v>
      </c>
      <c r="E394">
        <v>3280</v>
      </c>
    </row>
    <row r="395" spans="1:5" ht="12.75">
      <c r="A395">
        <v>825.046264</v>
      </c>
      <c r="B395">
        <v>4095</v>
      </c>
      <c r="C395">
        <v>2382</v>
      </c>
      <c r="D395">
        <v>1351</v>
      </c>
      <c r="E395">
        <v>3755</v>
      </c>
    </row>
    <row r="396" spans="1:5" ht="12.75">
      <c r="A396">
        <v>827.078398</v>
      </c>
      <c r="B396">
        <v>4095</v>
      </c>
      <c r="C396">
        <v>2335</v>
      </c>
      <c r="D396">
        <v>794</v>
      </c>
      <c r="E396">
        <v>3152</v>
      </c>
    </row>
    <row r="397" spans="1:5" ht="12.75">
      <c r="A397">
        <v>829.110531</v>
      </c>
      <c r="B397">
        <v>4095</v>
      </c>
      <c r="C397">
        <v>2266</v>
      </c>
      <c r="D397">
        <v>834</v>
      </c>
      <c r="E397">
        <v>3200</v>
      </c>
    </row>
    <row r="398" spans="1:5" ht="12.75">
      <c r="A398">
        <v>831.142665</v>
      </c>
      <c r="B398">
        <v>4095</v>
      </c>
      <c r="C398">
        <v>2380</v>
      </c>
      <c r="D398">
        <v>826</v>
      </c>
      <c r="E398">
        <v>3219</v>
      </c>
    </row>
    <row r="399" spans="1:5" ht="12.75">
      <c r="A399">
        <v>833.174799</v>
      </c>
      <c r="B399">
        <v>4095</v>
      </c>
      <c r="C399">
        <v>2322</v>
      </c>
      <c r="D399">
        <v>917</v>
      </c>
      <c r="E399">
        <v>3284</v>
      </c>
    </row>
    <row r="400" spans="1:5" ht="12.75">
      <c r="A400">
        <v>835.206932</v>
      </c>
      <c r="B400">
        <v>4095</v>
      </c>
      <c r="C400">
        <v>2329</v>
      </c>
      <c r="D400">
        <v>695</v>
      </c>
      <c r="E400">
        <v>3067</v>
      </c>
    </row>
    <row r="401" spans="1:5" ht="12.75">
      <c r="A401">
        <v>837.239066</v>
      </c>
      <c r="B401">
        <v>4095</v>
      </c>
      <c r="C401">
        <v>2070</v>
      </c>
      <c r="D401">
        <v>836</v>
      </c>
      <c r="E401">
        <v>3179</v>
      </c>
    </row>
    <row r="402" spans="1:5" ht="12.75">
      <c r="A402">
        <v>839.2712</v>
      </c>
      <c r="B402">
        <v>4095</v>
      </c>
      <c r="C402">
        <v>2316</v>
      </c>
      <c r="D402">
        <v>977</v>
      </c>
      <c r="E402">
        <v>3352</v>
      </c>
    </row>
    <row r="403" spans="1:5" ht="12.75">
      <c r="A403">
        <v>841.303333</v>
      </c>
      <c r="B403">
        <v>4095</v>
      </c>
      <c r="C403">
        <v>2198</v>
      </c>
      <c r="D403">
        <v>777</v>
      </c>
      <c r="E403">
        <v>3126</v>
      </c>
    </row>
    <row r="404" spans="1:5" ht="12.75">
      <c r="A404">
        <v>843.335467</v>
      </c>
      <c r="B404">
        <v>4095</v>
      </c>
      <c r="C404">
        <v>2363</v>
      </c>
      <c r="D404">
        <v>1119</v>
      </c>
      <c r="E404">
        <v>3518</v>
      </c>
    </row>
    <row r="405" spans="1:5" ht="12.75">
      <c r="A405">
        <v>845.367601</v>
      </c>
      <c r="B405">
        <v>4095</v>
      </c>
      <c r="C405">
        <v>2210</v>
      </c>
      <c r="D405">
        <v>1164</v>
      </c>
      <c r="E405">
        <v>3547</v>
      </c>
    </row>
    <row r="406" spans="1:5" ht="12.75">
      <c r="A406">
        <v>847.399734</v>
      </c>
      <c r="B406">
        <v>4095</v>
      </c>
      <c r="C406">
        <v>2436</v>
      </c>
      <c r="D406">
        <v>900</v>
      </c>
      <c r="E406">
        <v>3265</v>
      </c>
    </row>
    <row r="407" spans="1:5" ht="12.75">
      <c r="A407">
        <v>849.431868</v>
      </c>
      <c r="B407">
        <v>4095</v>
      </c>
      <c r="C407">
        <v>2225</v>
      </c>
      <c r="D407">
        <v>904</v>
      </c>
      <c r="E407">
        <v>3290</v>
      </c>
    </row>
    <row r="408" spans="1:5" ht="12.75">
      <c r="A408">
        <v>851.464001</v>
      </c>
      <c r="B408">
        <v>4095</v>
      </c>
      <c r="C408">
        <v>2333</v>
      </c>
      <c r="D408">
        <v>1198</v>
      </c>
      <c r="E408">
        <v>3566</v>
      </c>
    </row>
    <row r="409" spans="1:5" ht="12.75">
      <c r="A409">
        <v>853.496135</v>
      </c>
      <c r="B409">
        <v>4095</v>
      </c>
      <c r="C409">
        <v>2362</v>
      </c>
      <c r="D409">
        <v>844</v>
      </c>
      <c r="E409">
        <v>3217</v>
      </c>
    </row>
    <row r="410" spans="1:5" ht="12.75">
      <c r="A410">
        <v>855.528269</v>
      </c>
      <c r="B410">
        <v>4095</v>
      </c>
      <c r="C410">
        <v>2299</v>
      </c>
      <c r="D410">
        <v>781</v>
      </c>
      <c r="E410">
        <v>3147</v>
      </c>
    </row>
    <row r="411" spans="1:5" ht="12.75">
      <c r="A411">
        <v>857.560402</v>
      </c>
      <c r="B411">
        <v>4095</v>
      </c>
      <c r="C411">
        <v>2338</v>
      </c>
      <c r="D411">
        <v>1139</v>
      </c>
      <c r="E411">
        <v>3536</v>
      </c>
    </row>
    <row r="412" spans="1:5" ht="12.75">
      <c r="A412">
        <v>859.592536</v>
      </c>
      <c r="B412">
        <v>4095</v>
      </c>
      <c r="C412">
        <v>2354</v>
      </c>
      <c r="D412">
        <v>920</v>
      </c>
      <c r="E412">
        <v>3307</v>
      </c>
    </row>
    <row r="413" spans="1:5" ht="12.75">
      <c r="A413">
        <v>861.62467</v>
      </c>
      <c r="B413">
        <v>4095</v>
      </c>
      <c r="C413">
        <v>2375</v>
      </c>
      <c r="D413">
        <v>660</v>
      </c>
      <c r="E413">
        <v>3042</v>
      </c>
    </row>
    <row r="414" spans="1:5" ht="12.75">
      <c r="A414">
        <v>863.656803</v>
      </c>
      <c r="B414">
        <v>4095</v>
      </c>
      <c r="C414">
        <v>2141</v>
      </c>
      <c r="D414">
        <v>990</v>
      </c>
      <c r="E414">
        <v>3379</v>
      </c>
    </row>
    <row r="415" spans="1:5" ht="12.75">
      <c r="A415">
        <v>865.688937</v>
      </c>
      <c r="B415">
        <v>4095</v>
      </c>
      <c r="C415">
        <v>2388</v>
      </c>
      <c r="D415">
        <v>1391</v>
      </c>
      <c r="E415">
        <v>3796</v>
      </c>
    </row>
    <row r="416" spans="1:5" ht="12.75">
      <c r="A416">
        <v>867.721071</v>
      </c>
      <c r="B416">
        <v>4095</v>
      </c>
      <c r="C416">
        <v>2193</v>
      </c>
      <c r="D416">
        <v>734</v>
      </c>
      <c r="E416">
        <v>3082</v>
      </c>
    </row>
    <row r="417" spans="1:5" ht="12.75">
      <c r="A417">
        <v>869.753204</v>
      </c>
      <c r="B417">
        <v>4095</v>
      </c>
      <c r="C417">
        <v>2261</v>
      </c>
      <c r="D417">
        <v>1076</v>
      </c>
      <c r="E417">
        <v>3456</v>
      </c>
    </row>
    <row r="418" spans="1:5" ht="12.75">
      <c r="A418">
        <v>871.785338</v>
      </c>
      <c r="B418">
        <v>4095</v>
      </c>
      <c r="C418">
        <v>2269</v>
      </c>
      <c r="D418">
        <v>988</v>
      </c>
      <c r="E418">
        <v>3366</v>
      </c>
    </row>
    <row r="419" spans="1:5" ht="12.75">
      <c r="A419">
        <v>873.817472</v>
      </c>
      <c r="B419">
        <v>4095</v>
      </c>
      <c r="C419">
        <v>2368</v>
      </c>
      <c r="D419">
        <v>847</v>
      </c>
      <c r="E419">
        <v>3216</v>
      </c>
    </row>
    <row r="420" spans="1:5" ht="12.75">
      <c r="A420">
        <v>875.849605</v>
      </c>
      <c r="B420">
        <v>4095</v>
      </c>
      <c r="C420">
        <v>2240</v>
      </c>
      <c r="D420">
        <v>721</v>
      </c>
      <c r="E420">
        <v>3100</v>
      </c>
    </row>
    <row r="421" spans="1:5" ht="12.75">
      <c r="A421">
        <v>877.881739</v>
      </c>
      <c r="B421">
        <v>4095</v>
      </c>
      <c r="C421">
        <v>2265</v>
      </c>
      <c r="D421">
        <v>791</v>
      </c>
      <c r="E421">
        <v>3148</v>
      </c>
    </row>
    <row r="422" spans="1:5" ht="12.75">
      <c r="A422">
        <v>879.913873</v>
      </c>
      <c r="B422">
        <v>4095</v>
      </c>
      <c r="C422">
        <v>2462</v>
      </c>
      <c r="D422">
        <v>965</v>
      </c>
      <c r="E422">
        <v>3343</v>
      </c>
    </row>
    <row r="423" spans="1:5" ht="12.75">
      <c r="A423">
        <v>881.946006</v>
      </c>
      <c r="B423">
        <v>4095</v>
      </c>
      <c r="C423">
        <v>2308</v>
      </c>
      <c r="D423">
        <v>677</v>
      </c>
      <c r="E423">
        <v>3038</v>
      </c>
    </row>
    <row r="424" spans="1:5" ht="12.75">
      <c r="A424">
        <v>883.97814</v>
      </c>
      <c r="B424">
        <v>4095</v>
      </c>
      <c r="C424">
        <v>2254</v>
      </c>
      <c r="D424">
        <v>1073</v>
      </c>
      <c r="E424">
        <v>3458</v>
      </c>
    </row>
    <row r="425" spans="1:5" ht="12.75">
      <c r="A425">
        <v>886.010274</v>
      </c>
      <c r="B425">
        <v>4095</v>
      </c>
      <c r="C425">
        <v>2355</v>
      </c>
      <c r="D425">
        <v>1148</v>
      </c>
      <c r="E425">
        <v>3526</v>
      </c>
    </row>
    <row r="426" spans="1:5" ht="12.75">
      <c r="A426">
        <v>888.042407</v>
      </c>
      <c r="B426">
        <v>4095</v>
      </c>
      <c r="C426">
        <v>2376</v>
      </c>
      <c r="D426">
        <v>1122</v>
      </c>
      <c r="E426">
        <v>3517</v>
      </c>
    </row>
    <row r="427" spans="1:5" ht="12.75">
      <c r="A427">
        <v>890.074541</v>
      </c>
      <c r="B427">
        <v>4095</v>
      </c>
      <c r="C427">
        <v>2195</v>
      </c>
      <c r="D427">
        <v>974</v>
      </c>
      <c r="E427">
        <v>3373</v>
      </c>
    </row>
    <row r="428" spans="1:5" ht="12.75">
      <c r="A428">
        <v>892.106675</v>
      </c>
      <c r="B428">
        <v>4095</v>
      </c>
      <c r="C428">
        <v>2263</v>
      </c>
      <c r="D428">
        <v>1260</v>
      </c>
      <c r="E428">
        <v>3630</v>
      </c>
    </row>
    <row r="429" spans="1:5" ht="12.75">
      <c r="A429">
        <v>894.138808</v>
      </c>
      <c r="B429">
        <v>4095</v>
      </c>
      <c r="C429">
        <v>2340</v>
      </c>
      <c r="D429">
        <v>786</v>
      </c>
      <c r="E429">
        <v>3140</v>
      </c>
    </row>
    <row r="430" spans="1:5" ht="12.75">
      <c r="A430">
        <v>896.170942</v>
      </c>
      <c r="B430">
        <v>4095</v>
      </c>
      <c r="C430">
        <v>2389</v>
      </c>
      <c r="D430">
        <v>1067</v>
      </c>
      <c r="E430">
        <v>3424</v>
      </c>
    </row>
    <row r="431" spans="1:5" ht="12.75">
      <c r="A431">
        <v>898.203076</v>
      </c>
      <c r="B431">
        <v>4095</v>
      </c>
      <c r="C431">
        <v>2240</v>
      </c>
      <c r="D431">
        <v>842</v>
      </c>
      <c r="E431">
        <v>3239</v>
      </c>
    </row>
    <row r="432" spans="1:5" ht="12.75">
      <c r="A432">
        <v>900.235209</v>
      </c>
      <c r="B432">
        <v>4095</v>
      </c>
      <c r="C432">
        <v>2460</v>
      </c>
      <c r="D432">
        <v>909</v>
      </c>
      <c r="E432">
        <v>3280</v>
      </c>
    </row>
    <row r="433" spans="1:5" ht="12.75">
      <c r="A433">
        <v>902.267343</v>
      </c>
      <c r="B433">
        <v>4095</v>
      </c>
      <c r="C433">
        <v>2541</v>
      </c>
      <c r="D433">
        <v>825</v>
      </c>
      <c r="E433">
        <v>3230</v>
      </c>
    </row>
    <row r="434" spans="1:5" ht="12.75">
      <c r="A434">
        <v>904.299476</v>
      </c>
      <c r="B434">
        <v>4095</v>
      </c>
      <c r="C434">
        <v>2106</v>
      </c>
      <c r="D434">
        <v>1005</v>
      </c>
      <c r="E434">
        <v>3366</v>
      </c>
    </row>
    <row r="435" spans="1:5" ht="12.75">
      <c r="A435">
        <v>906.33161</v>
      </c>
      <c r="B435">
        <v>4095</v>
      </c>
      <c r="C435">
        <v>2386</v>
      </c>
      <c r="D435">
        <v>1100</v>
      </c>
      <c r="E435">
        <v>3476</v>
      </c>
    </row>
    <row r="436" spans="1:5" ht="12.75">
      <c r="A436">
        <v>908.363744</v>
      </c>
      <c r="B436">
        <v>4095</v>
      </c>
      <c r="C436">
        <v>2250</v>
      </c>
      <c r="D436">
        <v>773</v>
      </c>
      <c r="E436">
        <v>3146</v>
      </c>
    </row>
    <row r="437" spans="1:5" ht="12.75">
      <c r="A437">
        <v>910.395877</v>
      </c>
      <c r="B437">
        <v>4095</v>
      </c>
      <c r="C437">
        <v>2338</v>
      </c>
      <c r="D437">
        <v>1233</v>
      </c>
      <c r="E437">
        <v>3621</v>
      </c>
    </row>
    <row r="438" spans="1:5" ht="12.75">
      <c r="A438">
        <v>912.428011</v>
      </c>
      <c r="B438">
        <v>4095</v>
      </c>
      <c r="C438">
        <v>2222</v>
      </c>
      <c r="D438">
        <v>1176</v>
      </c>
      <c r="E438">
        <v>3576</v>
      </c>
    </row>
    <row r="439" spans="1:5" ht="12.75">
      <c r="A439">
        <v>914.460145</v>
      </c>
      <c r="B439">
        <v>4095</v>
      </c>
      <c r="C439">
        <v>2350</v>
      </c>
      <c r="D439">
        <v>805</v>
      </c>
      <c r="E439">
        <v>3146</v>
      </c>
    </row>
    <row r="440" spans="1:5" ht="12.75">
      <c r="A440">
        <v>916.492278</v>
      </c>
      <c r="B440">
        <v>4095</v>
      </c>
      <c r="C440">
        <v>2354</v>
      </c>
      <c r="D440">
        <v>874</v>
      </c>
      <c r="E440">
        <v>3254</v>
      </c>
    </row>
    <row r="441" spans="1:5" ht="12.75">
      <c r="A441">
        <v>918.524412</v>
      </c>
      <c r="B441">
        <v>4095</v>
      </c>
      <c r="C441">
        <v>2280</v>
      </c>
      <c r="D441">
        <v>998</v>
      </c>
      <c r="E441">
        <v>3385</v>
      </c>
    </row>
    <row r="442" spans="1:5" ht="12.75">
      <c r="A442">
        <v>920.556546</v>
      </c>
      <c r="B442">
        <v>4095</v>
      </c>
      <c r="C442">
        <v>2426</v>
      </c>
      <c r="D442">
        <v>777</v>
      </c>
      <c r="E442">
        <v>3172</v>
      </c>
    </row>
    <row r="443" spans="1:5" ht="12.75">
      <c r="A443">
        <v>922.588679</v>
      </c>
      <c r="B443">
        <v>4095</v>
      </c>
      <c r="C443">
        <v>2353</v>
      </c>
      <c r="D443">
        <v>723</v>
      </c>
      <c r="E443">
        <v>3074</v>
      </c>
    </row>
    <row r="444" spans="1:5" ht="12.75">
      <c r="A444">
        <v>924.620813</v>
      </c>
      <c r="B444">
        <v>4095</v>
      </c>
      <c r="C444">
        <v>2219</v>
      </c>
      <c r="D444">
        <v>999</v>
      </c>
      <c r="E444">
        <v>3370</v>
      </c>
    </row>
    <row r="445" spans="1:5" ht="12.75">
      <c r="A445">
        <v>926.652947</v>
      </c>
      <c r="B445">
        <v>4095</v>
      </c>
      <c r="C445">
        <v>2238</v>
      </c>
      <c r="D445">
        <v>873</v>
      </c>
      <c r="E445">
        <v>3256</v>
      </c>
    </row>
    <row r="446" spans="1:5" ht="12.75">
      <c r="A446">
        <v>928.68508</v>
      </c>
      <c r="B446">
        <v>4095</v>
      </c>
      <c r="C446">
        <v>2284</v>
      </c>
      <c r="D446">
        <v>757</v>
      </c>
      <c r="E446">
        <v>3122</v>
      </c>
    </row>
    <row r="447" spans="1:5" ht="12.75">
      <c r="A447">
        <v>930.717214</v>
      </c>
      <c r="B447">
        <v>4095</v>
      </c>
      <c r="C447">
        <v>2110</v>
      </c>
      <c r="D447">
        <v>1054</v>
      </c>
      <c r="E447">
        <v>3438</v>
      </c>
    </row>
    <row r="448" spans="1:5" ht="12.75">
      <c r="A448">
        <v>932.749348</v>
      </c>
      <c r="B448">
        <v>4095</v>
      </c>
      <c r="C448">
        <v>2285</v>
      </c>
      <c r="D448">
        <v>1179</v>
      </c>
      <c r="E448">
        <v>3517</v>
      </c>
    </row>
    <row r="449" spans="1:5" ht="12.75">
      <c r="A449">
        <v>934.781481</v>
      </c>
      <c r="B449">
        <v>4095</v>
      </c>
      <c r="C449">
        <v>2102</v>
      </c>
      <c r="D449">
        <v>836</v>
      </c>
      <c r="E449">
        <v>3192</v>
      </c>
    </row>
    <row r="450" spans="1:5" ht="12.75">
      <c r="A450">
        <v>936.813615</v>
      </c>
      <c r="B450">
        <v>4095</v>
      </c>
      <c r="C450">
        <v>2126</v>
      </c>
      <c r="D450">
        <v>815</v>
      </c>
      <c r="E450">
        <v>3142</v>
      </c>
    </row>
    <row r="451" spans="1:5" ht="12.75">
      <c r="A451">
        <v>938.845749</v>
      </c>
      <c r="B451">
        <v>4095</v>
      </c>
      <c r="C451">
        <v>2443</v>
      </c>
      <c r="D451">
        <v>1332</v>
      </c>
      <c r="E451">
        <v>3725</v>
      </c>
    </row>
    <row r="452" spans="1:5" ht="12.75">
      <c r="A452">
        <v>940.877882</v>
      </c>
      <c r="B452">
        <v>4095</v>
      </c>
      <c r="C452">
        <v>2492</v>
      </c>
      <c r="D452">
        <v>902</v>
      </c>
      <c r="E452">
        <v>3271</v>
      </c>
    </row>
    <row r="453" spans="1:5" ht="12.75">
      <c r="A453">
        <v>942.910016</v>
      </c>
      <c r="B453">
        <v>4095</v>
      </c>
      <c r="C453">
        <v>2407</v>
      </c>
      <c r="D453">
        <v>882</v>
      </c>
      <c r="E453">
        <v>3277</v>
      </c>
    </row>
    <row r="454" spans="1:5" ht="12.75">
      <c r="A454">
        <v>944.94215</v>
      </c>
      <c r="B454">
        <v>4095</v>
      </c>
      <c r="C454">
        <v>2351</v>
      </c>
      <c r="D454">
        <v>839</v>
      </c>
      <c r="E454">
        <v>3215</v>
      </c>
    </row>
    <row r="455" spans="1:5" ht="12.75">
      <c r="A455">
        <v>946.974283</v>
      </c>
      <c r="B455">
        <v>4095</v>
      </c>
      <c r="C455">
        <v>2414</v>
      </c>
      <c r="D455">
        <v>1066</v>
      </c>
      <c r="E455">
        <v>3461</v>
      </c>
    </row>
    <row r="456" spans="1:5" ht="12.75">
      <c r="A456">
        <v>949.006417</v>
      </c>
      <c r="B456">
        <v>4095</v>
      </c>
      <c r="C456">
        <v>2399</v>
      </c>
      <c r="D456">
        <v>797</v>
      </c>
      <c r="E456">
        <v>3167</v>
      </c>
    </row>
    <row r="457" spans="1:5" ht="12.75">
      <c r="A457">
        <v>951.038551</v>
      </c>
      <c r="B457">
        <v>4095</v>
      </c>
      <c r="C457">
        <v>2174</v>
      </c>
      <c r="D457">
        <v>1282</v>
      </c>
      <c r="E457">
        <v>3656</v>
      </c>
    </row>
    <row r="458" spans="1:5" ht="12.75">
      <c r="A458">
        <v>953.070684</v>
      </c>
      <c r="B458">
        <v>4095</v>
      </c>
      <c r="C458">
        <v>2217</v>
      </c>
      <c r="D458">
        <v>1011</v>
      </c>
      <c r="E458">
        <v>3400</v>
      </c>
    </row>
    <row r="459" spans="1:5" ht="12.75">
      <c r="A459">
        <v>955.102818</v>
      </c>
      <c r="B459">
        <v>4095</v>
      </c>
      <c r="C459">
        <v>2298</v>
      </c>
      <c r="D459">
        <v>972</v>
      </c>
      <c r="E459">
        <v>3366</v>
      </c>
    </row>
    <row r="460" spans="1:5" ht="12.75">
      <c r="A460">
        <v>957.134952</v>
      </c>
      <c r="B460">
        <v>4095</v>
      </c>
      <c r="C460">
        <v>2162</v>
      </c>
      <c r="D460">
        <v>837</v>
      </c>
      <c r="E460">
        <v>3224</v>
      </c>
    </row>
    <row r="461" spans="1:5" ht="12.75">
      <c r="A461">
        <v>959.167085</v>
      </c>
      <c r="B461">
        <v>4095</v>
      </c>
      <c r="C461">
        <v>2408</v>
      </c>
      <c r="D461">
        <v>1270</v>
      </c>
      <c r="E461">
        <v>3656</v>
      </c>
    </row>
    <row r="462" spans="1:5" ht="12.75">
      <c r="A462">
        <v>961.199219</v>
      </c>
      <c r="B462">
        <v>4095</v>
      </c>
      <c r="C462">
        <v>2426</v>
      </c>
      <c r="D462">
        <v>657</v>
      </c>
      <c r="E462">
        <v>3032</v>
      </c>
    </row>
    <row r="463" spans="1:5" ht="12.75">
      <c r="A463">
        <v>963.231352</v>
      </c>
      <c r="B463">
        <v>4095</v>
      </c>
      <c r="C463">
        <v>2267</v>
      </c>
      <c r="D463">
        <v>833</v>
      </c>
      <c r="E463">
        <v>3203</v>
      </c>
    </row>
    <row r="464" spans="1:5" ht="12.75">
      <c r="A464">
        <v>965.263486</v>
      </c>
      <c r="B464">
        <v>4095</v>
      </c>
      <c r="C464">
        <v>2181</v>
      </c>
      <c r="D464">
        <v>888</v>
      </c>
      <c r="E464">
        <v>3279</v>
      </c>
    </row>
    <row r="465" spans="1:5" ht="12.75">
      <c r="A465">
        <v>967.29562</v>
      </c>
      <c r="B465">
        <v>4095</v>
      </c>
      <c r="C465">
        <v>2344</v>
      </c>
      <c r="D465">
        <v>900</v>
      </c>
      <c r="E465">
        <v>3260</v>
      </c>
    </row>
    <row r="466" spans="1:5" ht="12.75">
      <c r="A466">
        <v>969.327753</v>
      </c>
      <c r="B466">
        <v>4095</v>
      </c>
      <c r="C466">
        <v>2447</v>
      </c>
      <c r="D466">
        <v>969</v>
      </c>
      <c r="E466">
        <v>3362</v>
      </c>
    </row>
    <row r="467" spans="1:5" ht="12.75">
      <c r="A467">
        <v>971.359887</v>
      </c>
      <c r="B467">
        <v>4095</v>
      </c>
      <c r="C467">
        <v>2121</v>
      </c>
      <c r="D467">
        <v>1024</v>
      </c>
      <c r="E467">
        <v>3384</v>
      </c>
    </row>
    <row r="468" spans="1:5" ht="12.75">
      <c r="A468">
        <v>973.392021</v>
      </c>
      <c r="B468">
        <v>4095</v>
      </c>
      <c r="C468">
        <v>2232</v>
      </c>
      <c r="D468">
        <v>876</v>
      </c>
      <c r="E468">
        <v>3245</v>
      </c>
    </row>
    <row r="469" spans="1:5" ht="12.75">
      <c r="A469">
        <v>975.424154</v>
      </c>
      <c r="B469">
        <v>4095</v>
      </c>
      <c r="C469">
        <v>2268</v>
      </c>
      <c r="D469">
        <v>620</v>
      </c>
      <c r="E469">
        <v>2994</v>
      </c>
    </row>
    <row r="470" spans="1:5" ht="12.75">
      <c r="A470">
        <v>977.456288</v>
      </c>
      <c r="B470">
        <v>4095</v>
      </c>
      <c r="C470">
        <v>2180</v>
      </c>
      <c r="D470">
        <v>927</v>
      </c>
      <c r="E470">
        <v>3281</v>
      </c>
    </row>
    <row r="471" spans="1:5" ht="12.75">
      <c r="A471">
        <v>979.488422</v>
      </c>
      <c r="B471">
        <v>4095</v>
      </c>
      <c r="C471">
        <v>2285</v>
      </c>
      <c r="D471">
        <v>1099</v>
      </c>
      <c r="E471">
        <v>3468</v>
      </c>
    </row>
    <row r="472" spans="1:5" ht="12.75">
      <c r="A472">
        <v>981.520555</v>
      </c>
      <c r="B472">
        <v>4095</v>
      </c>
      <c r="C472">
        <v>2223</v>
      </c>
      <c r="D472">
        <v>694</v>
      </c>
      <c r="E472">
        <v>3022</v>
      </c>
    </row>
    <row r="473" spans="1:5" ht="12.75">
      <c r="A473">
        <v>983.552689</v>
      </c>
      <c r="B473">
        <v>4095</v>
      </c>
      <c r="C473">
        <v>2355</v>
      </c>
      <c r="D473">
        <v>1128</v>
      </c>
      <c r="E473">
        <v>3538</v>
      </c>
    </row>
    <row r="474" spans="1:5" ht="12.75">
      <c r="A474">
        <v>985.584823</v>
      </c>
      <c r="B474">
        <v>4095</v>
      </c>
      <c r="C474">
        <v>2241</v>
      </c>
      <c r="D474">
        <v>1136</v>
      </c>
      <c r="E474">
        <v>3528</v>
      </c>
    </row>
    <row r="475" spans="1:5" ht="12.75">
      <c r="A475">
        <v>987.616956</v>
      </c>
      <c r="B475">
        <v>4095</v>
      </c>
      <c r="C475">
        <v>2452</v>
      </c>
      <c r="D475">
        <v>1014</v>
      </c>
      <c r="E475">
        <v>3386</v>
      </c>
    </row>
    <row r="476" spans="1:5" ht="12.75">
      <c r="A476">
        <v>989.64909</v>
      </c>
      <c r="B476">
        <v>4095</v>
      </c>
      <c r="C476">
        <v>2263</v>
      </c>
      <c r="D476">
        <v>807</v>
      </c>
      <c r="E476">
        <v>3150</v>
      </c>
    </row>
    <row r="477" spans="1:5" ht="12.75">
      <c r="A477">
        <v>991.681224</v>
      </c>
      <c r="B477">
        <v>4095</v>
      </c>
      <c r="C477">
        <v>2375</v>
      </c>
      <c r="D477">
        <v>959</v>
      </c>
      <c r="E477">
        <v>3336</v>
      </c>
    </row>
    <row r="478" spans="1:5" ht="12.75">
      <c r="A478">
        <v>993.713357</v>
      </c>
      <c r="B478">
        <v>4095</v>
      </c>
      <c r="C478">
        <v>2237</v>
      </c>
      <c r="D478">
        <v>780</v>
      </c>
      <c r="E478">
        <v>3141</v>
      </c>
    </row>
    <row r="479" spans="1:5" ht="12.75">
      <c r="A479">
        <v>995.745491</v>
      </c>
      <c r="B479">
        <v>4095</v>
      </c>
      <c r="C479">
        <v>2384</v>
      </c>
      <c r="D479">
        <v>746</v>
      </c>
      <c r="E479">
        <v>3094</v>
      </c>
    </row>
    <row r="480" spans="1:5" ht="12.75">
      <c r="A480">
        <v>997.777625</v>
      </c>
      <c r="B480">
        <v>4095</v>
      </c>
      <c r="C480">
        <v>2158</v>
      </c>
      <c r="D480">
        <v>985</v>
      </c>
      <c r="E480">
        <v>3376</v>
      </c>
    </row>
    <row r="481" spans="1:5" ht="12.75">
      <c r="A481">
        <v>999.809758</v>
      </c>
      <c r="B481">
        <v>4095</v>
      </c>
      <c r="C481">
        <v>2354</v>
      </c>
      <c r="D481">
        <v>1024</v>
      </c>
      <c r="E481">
        <v>3386</v>
      </c>
    </row>
    <row r="482" spans="1:5" ht="12.75">
      <c r="A482">
        <v>1001.841892</v>
      </c>
      <c r="B482">
        <v>4095</v>
      </c>
      <c r="C482">
        <v>2143</v>
      </c>
      <c r="D482">
        <v>857</v>
      </c>
      <c r="E482">
        <v>3248</v>
      </c>
    </row>
    <row r="483" spans="1:5" ht="12.75">
      <c r="A483">
        <v>1003.874026</v>
      </c>
      <c r="B483">
        <v>4095</v>
      </c>
      <c r="C483">
        <v>2255</v>
      </c>
      <c r="D483">
        <v>972</v>
      </c>
      <c r="E483">
        <v>3344</v>
      </c>
    </row>
    <row r="484" spans="1:5" ht="12.75">
      <c r="A484">
        <v>1005.906159</v>
      </c>
      <c r="B484">
        <v>4095</v>
      </c>
      <c r="C484">
        <v>2306</v>
      </c>
      <c r="D484">
        <v>1226</v>
      </c>
      <c r="E484">
        <v>3626</v>
      </c>
    </row>
    <row r="485" spans="1:5" ht="12.75">
      <c r="A485">
        <v>1007.938293</v>
      </c>
      <c r="B485">
        <v>4095</v>
      </c>
      <c r="C485">
        <v>2289</v>
      </c>
      <c r="D485">
        <v>738</v>
      </c>
      <c r="E485">
        <v>3082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0"/>
  <sheetViews>
    <sheetView workbookViewId="0" topLeftCell="D1">
      <selection activeCell="A1" sqref="A1:I16384"/>
    </sheetView>
  </sheetViews>
  <sheetFormatPr defaultColWidth="9.140625" defaultRowHeight="12.75"/>
  <sheetData>
    <row r="1" spans="1:9" ht="12.75">
      <c r="A1">
        <v>0</v>
      </c>
      <c r="B1">
        <v>0</v>
      </c>
      <c r="C1">
        <v>0</v>
      </c>
      <c r="D1">
        <v>0</v>
      </c>
      <c r="E1">
        <v>0</v>
      </c>
      <c r="F1">
        <v>4095</v>
      </c>
      <c r="G1">
        <v>2876</v>
      </c>
      <c r="H1">
        <v>1509</v>
      </c>
      <c r="I1">
        <v>3272</v>
      </c>
    </row>
    <row r="2" spans="1:9" ht="12.75">
      <c r="A2">
        <v>2.06118</v>
      </c>
      <c r="B2">
        <v>0</v>
      </c>
      <c r="C2">
        <v>0</v>
      </c>
      <c r="D2">
        <v>0</v>
      </c>
      <c r="E2">
        <v>0</v>
      </c>
      <c r="F2">
        <v>4095</v>
      </c>
      <c r="G2">
        <v>2773</v>
      </c>
      <c r="H2">
        <v>1485</v>
      </c>
      <c r="I2">
        <v>3248</v>
      </c>
    </row>
    <row r="3" spans="1:9" ht="12.75">
      <c r="A3">
        <v>4.122359</v>
      </c>
      <c r="B3">
        <v>0</v>
      </c>
      <c r="C3">
        <v>0</v>
      </c>
      <c r="D3">
        <v>0</v>
      </c>
      <c r="E3">
        <v>0</v>
      </c>
      <c r="F3">
        <v>4095</v>
      </c>
      <c r="G3">
        <v>2934</v>
      </c>
      <c r="H3">
        <v>1916</v>
      </c>
      <c r="I3">
        <v>3679</v>
      </c>
    </row>
    <row r="4" spans="1:9" ht="12.75">
      <c r="A4">
        <v>6.183539</v>
      </c>
      <c r="B4">
        <v>0</v>
      </c>
      <c r="C4">
        <v>0</v>
      </c>
      <c r="D4">
        <v>0</v>
      </c>
      <c r="E4">
        <v>0</v>
      </c>
      <c r="F4">
        <v>4095</v>
      </c>
      <c r="G4">
        <v>2887</v>
      </c>
      <c r="H4">
        <v>1550</v>
      </c>
      <c r="I4">
        <v>3286</v>
      </c>
    </row>
    <row r="5" spans="1:9" ht="12.75">
      <c r="A5">
        <v>8.244719</v>
      </c>
      <c r="B5">
        <v>0</v>
      </c>
      <c r="C5">
        <v>0</v>
      </c>
      <c r="D5">
        <v>0</v>
      </c>
      <c r="E5">
        <v>0</v>
      </c>
      <c r="F5">
        <v>4095</v>
      </c>
      <c r="G5">
        <v>2682</v>
      </c>
      <c r="H5">
        <v>1822</v>
      </c>
      <c r="I5">
        <v>3596</v>
      </c>
    </row>
    <row r="6" spans="1:9" ht="12.75">
      <c r="A6">
        <v>10.305899</v>
      </c>
      <c r="B6">
        <v>0</v>
      </c>
      <c r="C6">
        <v>0</v>
      </c>
      <c r="D6">
        <v>0</v>
      </c>
      <c r="E6">
        <v>0</v>
      </c>
      <c r="F6">
        <v>4095</v>
      </c>
      <c r="G6">
        <v>2780</v>
      </c>
      <c r="H6">
        <v>1711</v>
      </c>
      <c r="I6">
        <v>3481</v>
      </c>
    </row>
    <row r="7" spans="1:9" ht="12.75">
      <c r="A7">
        <v>12.367078</v>
      </c>
      <c r="B7">
        <v>0</v>
      </c>
      <c r="C7">
        <v>0</v>
      </c>
      <c r="D7">
        <v>0</v>
      </c>
      <c r="E7">
        <v>0</v>
      </c>
      <c r="F7">
        <v>4095</v>
      </c>
      <c r="G7">
        <v>2820</v>
      </c>
      <c r="H7">
        <v>1542</v>
      </c>
      <c r="I7">
        <v>3312</v>
      </c>
    </row>
    <row r="8" spans="1:9" ht="12.75">
      <c r="A8">
        <v>14.428258</v>
      </c>
      <c r="B8">
        <v>0</v>
      </c>
      <c r="C8">
        <v>0</v>
      </c>
      <c r="D8">
        <v>0</v>
      </c>
      <c r="E8">
        <v>0</v>
      </c>
      <c r="F8">
        <v>4095</v>
      </c>
      <c r="G8">
        <v>2752</v>
      </c>
      <c r="H8">
        <v>1714</v>
      </c>
      <c r="I8">
        <v>3482</v>
      </c>
    </row>
    <row r="9" spans="1:9" ht="12.75">
      <c r="A9">
        <v>16.489438</v>
      </c>
      <c r="B9">
        <v>0</v>
      </c>
      <c r="C9">
        <v>0</v>
      </c>
      <c r="D9">
        <v>0</v>
      </c>
      <c r="E9">
        <v>0</v>
      </c>
      <c r="F9">
        <v>4095</v>
      </c>
      <c r="G9">
        <v>2871</v>
      </c>
      <c r="H9">
        <v>1870</v>
      </c>
      <c r="I9">
        <v>3650</v>
      </c>
    </row>
    <row r="10" spans="1:9" ht="12.75">
      <c r="A10">
        <v>18.550617</v>
      </c>
      <c r="B10">
        <v>0</v>
      </c>
      <c r="C10">
        <v>0</v>
      </c>
      <c r="D10">
        <v>0</v>
      </c>
      <c r="E10">
        <v>0</v>
      </c>
      <c r="F10">
        <v>4095</v>
      </c>
      <c r="G10">
        <v>2888</v>
      </c>
      <c r="H10">
        <v>1369</v>
      </c>
      <c r="I10">
        <v>3113</v>
      </c>
    </row>
    <row r="11" spans="1:9" ht="12.75">
      <c r="A11">
        <v>20.611797</v>
      </c>
      <c r="B11">
        <v>0</v>
      </c>
      <c r="C11">
        <v>0</v>
      </c>
      <c r="D11">
        <v>0</v>
      </c>
      <c r="E11">
        <v>0</v>
      </c>
      <c r="F11">
        <v>4095</v>
      </c>
      <c r="G11">
        <v>2820</v>
      </c>
      <c r="H11">
        <v>1686</v>
      </c>
      <c r="I11">
        <v>3466</v>
      </c>
    </row>
    <row r="12" spans="1:9" ht="12.75">
      <c r="A12">
        <v>22.672977</v>
      </c>
      <c r="B12">
        <v>0</v>
      </c>
      <c r="C12">
        <v>0</v>
      </c>
      <c r="D12">
        <v>0</v>
      </c>
      <c r="E12">
        <v>0</v>
      </c>
      <c r="F12">
        <v>4095</v>
      </c>
      <c r="G12">
        <v>2852</v>
      </c>
      <c r="H12">
        <v>1916</v>
      </c>
      <c r="I12">
        <v>3712</v>
      </c>
    </row>
    <row r="13" spans="1:9" ht="12.75">
      <c r="A13">
        <v>24.734156</v>
      </c>
      <c r="B13">
        <v>0</v>
      </c>
      <c r="C13">
        <v>0</v>
      </c>
      <c r="D13">
        <v>0</v>
      </c>
      <c r="E13">
        <v>0</v>
      </c>
      <c r="F13">
        <v>4095</v>
      </c>
      <c r="G13">
        <v>2817</v>
      </c>
      <c r="H13">
        <v>1540</v>
      </c>
      <c r="I13">
        <v>3278</v>
      </c>
    </row>
    <row r="14" spans="1:9" ht="12.75">
      <c r="A14">
        <v>26.795336</v>
      </c>
      <c r="B14">
        <v>0</v>
      </c>
      <c r="C14">
        <v>0</v>
      </c>
      <c r="D14">
        <v>0</v>
      </c>
      <c r="E14">
        <v>0</v>
      </c>
      <c r="F14">
        <v>4095</v>
      </c>
      <c r="G14">
        <v>2851</v>
      </c>
      <c r="H14">
        <v>1642</v>
      </c>
      <c r="I14">
        <v>3386</v>
      </c>
    </row>
    <row r="15" spans="1:9" ht="12.75">
      <c r="A15">
        <v>28.856516</v>
      </c>
      <c r="B15">
        <v>0</v>
      </c>
      <c r="C15">
        <v>0</v>
      </c>
      <c r="D15">
        <v>0</v>
      </c>
      <c r="E15">
        <v>0</v>
      </c>
      <c r="F15">
        <v>4095</v>
      </c>
      <c r="G15">
        <v>2821</v>
      </c>
      <c r="H15">
        <v>1420</v>
      </c>
      <c r="I15">
        <v>3177</v>
      </c>
    </row>
    <row r="16" spans="1:9" ht="12.75">
      <c r="A16">
        <v>30.917696</v>
      </c>
      <c r="B16">
        <v>0</v>
      </c>
      <c r="C16">
        <v>0</v>
      </c>
      <c r="D16">
        <v>0</v>
      </c>
      <c r="E16">
        <v>0</v>
      </c>
      <c r="F16">
        <v>4095</v>
      </c>
      <c r="G16">
        <v>2820</v>
      </c>
      <c r="H16">
        <v>1486</v>
      </c>
      <c r="I16">
        <v>3231</v>
      </c>
    </row>
    <row r="17" spans="1:9" ht="12.75">
      <c r="A17">
        <v>32.978875</v>
      </c>
      <c r="B17">
        <v>0</v>
      </c>
      <c r="C17">
        <v>0</v>
      </c>
      <c r="D17">
        <v>0</v>
      </c>
      <c r="E17">
        <v>0</v>
      </c>
      <c r="F17">
        <v>4095</v>
      </c>
      <c r="G17">
        <v>2858</v>
      </c>
      <c r="H17">
        <v>1375</v>
      </c>
      <c r="I17">
        <v>3110</v>
      </c>
    </row>
    <row r="18" spans="1:9" ht="12.75">
      <c r="A18">
        <v>35.040055</v>
      </c>
      <c r="B18">
        <v>0</v>
      </c>
      <c r="C18">
        <v>0</v>
      </c>
      <c r="D18">
        <v>0</v>
      </c>
      <c r="E18">
        <v>0</v>
      </c>
      <c r="F18">
        <v>4095</v>
      </c>
      <c r="G18">
        <v>2783</v>
      </c>
      <c r="H18">
        <v>1680</v>
      </c>
      <c r="I18">
        <v>3444</v>
      </c>
    </row>
    <row r="19" spans="1:9" ht="12.75">
      <c r="A19">
        <v>37.101235</v>
      </c>
      <c r="B19">
        <v>0</v>
      </c>
      <c r="C19">
        <v>0</v>
      </c>
      <c r="D19">
        <v>0</v>
      </c>
      <c r="E19">
        <v>0</v>
      </c>
      <c r="F19">
        <v>4095</v>
      </c>
      <c r="G19">
        <v>2836</v>
      </c>
      <c r="H19">
        <v>1588</v>
      </c>
      <c r="I19">
        <v>3332</v>
      </c>
    </row>
    <row r="20" spans="1:9" ht="12.75">
      <c r="A20">
        <v>39.162414</v>
      </c>
      <c r="B20">
        <v>0</v>
      </c>
      <c r="C20">
        <v>0</v>
      </c>
      <c r="D20">
        <v>0</v>
      </c>
      <c r="E20">
        <v>0</v>
      </c>
      <c r="F20">
        <v>4095</v>
      </c>
      <c r="G20">
        <v>2881</v>
      </c>
      <c r="H20">
        <v>1520</v>
      </c>
      <c r="I20">
        <v>3251</v>
      </c>
    </row>
    <row r="21" spans="1:9" ht="12.75">
      <c r="A21">
        <v>41.223594</v>
      </c>
      <c r="B21">
        <v>0</v>
      </c>
      <c r="C21">
        <v>0</v>
      </c>
      <c r="D21">
        <v>0</v>
      </c>
      <c r="E21">
        <v>0</v>
      </c>
      <c r="F21">
        <v>4095</v>
      </c>
      <c r="G21">
        <v>2832</v>
      </c>
      <c r="H21">
        <v>1892</v>
      </c>
      <c r="I21">
        <v>3673</v>
      </c>
    </row>
    <row r="22" spans="1:9" ht="12.75">
      <c r="A22">
        <v>43.284774</v>
      </c>
      <c r="B22">
        <v>0</v>
      </c>
      <c r="C22">
        <v>0</v>
      </c>
      <c r="D22">
        <v>0</v>
      </c>
      <c r="E22">
        <v>0</v>
      </c>
      <c r="F22">
        <v>4095</v>
      </c>
      <c r="G22">
        <v>2723</v>
      </c>
      <c r="H22">
        <v>1827</v>
      </c>
      <c r="I22">
        <v>3593</v>
      </c>
    </row>
    <row r="23" spans="1:9" ht="12.75">
      <c r="A23">
        <v>45.345954</v>
      </c>
      <c r="B23">
        <v>0</v>
      </c>
      <c r="C23">
        <v>0</v>
      </c>
      <c r="D23">
        <v>0</v>
      </c>
      <c r="E23">
        <v>0</v>
      </c>
      <c r="F23">
        <v>4095</v>
      </c>
      <c r="G23">
        <v>2784</v>
      </c>
      <c r="H23">
        <v>1572</v>
      </c>
      <c r="I23">
        <v>3316</v>
      </c>
    </row>
    <row r="24" spans="1:9" ht="12.75">
      <c r="A24">
        <v>47.407133</v>
      </c>
      <c r="B24">
        <v>0</v>
      </c>
      <c r="C24">
        <v>0</v>
      </c>
      <c r="D24">
        <v>0</v>
      </c>
      <c r="E24">
        <v>0</v>
      </c>
      <c r="F24">
        <v>4095</v>
      </c>
      <c r="G24">
        <v>2764</v>
      </c>
      <c r="H24">
        <v>1758</v>
      </c>
      <c r="I24">
        <v>3495</v>
      </c>
    </row>
    <row r="25" spans="1:9" ht="12.75">
      <c r="A25">
        <v>49.468313</v>
      </c>
      <c r="B25">
        <v>0</v>
      </c>
      <c r="C25">
        <v>0</v>
      </c>
      <c r="D25">
        <v>0</v>
      </c>
      <c r="E25">
        <v>0</v>
      </c>
      <c r="F25">
        <v>4095</v>
      </c>
      <c r="G25">
        <v>2870</v>
      </c>
      <c r="H25">
        <v>2017</v>
      </c>
      <c r="I25">
        <v>3794</v>
      </c>
    </row>
    <row r="26" spans="1:9" ht="12.75">
      <c r="A26">
        <v>51.529493</v>
      </c>
      <c r="B26">
        <v>0</v>
      </c>
      <c r="C26">
        <v>0</v>
      </c>
      <c r="D26">
        <v>0</v>
      </c>
      <c r="E26">
        <v>0</v>
      </c>
      <c r="F26">
        <v>4095</v>
      </c>
      <c r="G26">
        <v>2803</v>
      </c>
      <c r="H26">
        <v>1476</v>
      </c>
      <c r="I26">
        <v>3194</v>
      </c>
    </row>
    <row r="27" spans="1:9" ht="12.75">
      <c r="A27">
        <v>53.590672</v>
      </c>
      <c r="B27">
        <v>0</v>
      </c>
      <c r="C27">
        <v>0</v>
      </c>
      <c r="D27">
        <v>0</v>
      </c>
      <c r="E27">
        <v>0</v>
      </c>
      <c r="F27">
        <v>4095</v>
      </c>
      <c r="G27">
        <v>2832</v>
      </c>
      <c r="H27">
        <v>1549</v>
      </c>
      <c r="I27">
        <v>3279</v>
      </c>
    </row>
    <row r="28" spans="1:9" ht="12.75">
      <c r="A28">
        <v>55.651852</v>
      </c>
      <c r="B28">
        <v>0</v>
      </c>
      <c r="C28">
        <v>0</v>
      </c>
      <c r="D28">
        <v>0</v>
      </c>
      <c r="E28">
        <v>0</v>
      </c>
      <c r="F28">
        <v>4095</v>
      </c>
      <c r="G28">
        <v>2922</v>
      </c>
      <c r="H28">
        <v>1664</v>
      </c>
      <c r="I28">
        <v>3439</v>
      </c>
    </row>
    <row r="29" spans="1:9" ht="12.75">
      <c r="A29">
        <v>57.713032</v>
      </c>
      <c r="B29">
        <v>0</v>
      </c>
      <c r="C29">
        <v>0</v>
      </c>
      <c r="D29">
        <v>0</v>
      </c>
      <c r="E29">
        <v>0</v>
      </c>
      <c r="F29">
        <v>4095</v>
      </c>
      <c r="G29">
        <v>2955</v>
      </c>
      <c r="H29">
        <v>1647</v>
      </c>
      <c r="I29">
        <v>3403</v>
      </c>
    </row>
    <row r="30" spans="1:9" ht="12.75">
      <c r="A30">
        <v>59.774211</v>
      </c>
      <c r="B30">
        <v>0</v>
      </c>
      <c r="C30">
        <v>0</v>
      </c>
      <c r="D30">
        <v>0</v>
      </c>
      <c r="E30">
        <v>0</v>
      </c>
      <c r="F30">
        <v>4095</v>
      </c>
      <c r="G30">
        <v>2993</v>
      </c>
      <c r="H30">
        <v>1647</v>
      </c>
      <c r="I30">
        <v>3382</v>
      </c>
    </row>
    <row r="31" spans="1:9" ht="12.75">
      <c r="A31">
        <v>61.835391</v>
      </c>
      <c r="B31">
        <v>0</v>
      </c>
      <c r="C31">
        <v>0</v>
      </c>
      <c r="D31">
        <v>0</v>
      </c>
      <c r="E31">
        <v>0</v>
      </c>
      <c r="F31">
        <v>4095</v>
      </c>
      <c r="G31">
        <v>2881</v>
      </c>
      <c r="H31">
        <v>2031</v>
      </c>
      <c r="I31">
        <v>3820</v>
      </c>
    </row>
    <row r="32" spans="1:9" ht="12.75">
      <c r="A32">
        <v>63.896571</v>
      </c>
      <c r="B32">
        <v>0</v>
      </c>
      <c r="C32">
        <v>0</v>
      </c>
      <c r="D32">
        <v>0</v>
      </c>
      <c r="E32">
        <v>0</v>
      </c>
      <c r="F32">
        <v>4095</v>
      </c>
      <c r="G32">
        <v>2884</v>
      </c>
      <c r="H32">
        <v>1786</v>
      </c>
      <c r="I32">
        <v>3552</v>
      </c>
    </row>
    <row r="33" spans="1:9" ht="12.75">
      <c r="A33">
        <v>65.957751</v>
      </c>
      <c r="B33">
        <v>0</v>
      </c>
      <c r="C33">
        <v>0</v>
      </c>
      <c r="D33">
        <v>0</v>
      </c>
      <c r="E33">
        <v>0</v>
      </c>
      <c r="F33">
        <v>4095</v>
      </c>
      <c r="G33">
        <v>2842</v>
      </c>
      <c r="H33">
        <v>1617</v>
      </c>
      <c r="I33">
        <v>3370</v>
      </c>
    </row>
    <row r="34" spans="1:9" ht="12.75">
      <c r="A34">
        <v>68.01893</v>
      </c>
      <c r="B34">
        <v>0</v>
      </c>
      <c r="C34">
        <v>0</v>
      </c>
      <c r="D34">
        <v>0</v>
      </c>
      <c r="E34">
        <v>0</v>
      </c>
      <c r="F34">
        <v>4095</v>
      </c>
      <c r="G34">
        <v>2806</v>
      </c>
      <c r="H34">
        <v>1970</v>
      </c>
      <c r="I34">
        <v>3729</v>
      </c>
    </row>
    <row r="35" spans="1:9" ht="12.75">
      <c r="A35">
        <v>70.08011</v>
      </c>
      <c r="B35">
        <v>0</v>
      </c>
      <c r="C35">
        <v>0</v>
      </c>
      <c r="D35">
        <v>0</v>
      </c>
      <c r="E35">
        <v>0</v>
      </c>
      <c r="F35">
        <v>4095</v>
      </c>
      <c r="G35">
        <v>2791</v>
      </c>
      <c r="H35">
        <v>1794</v>
      </c>
      <c r="I35">
        <v>3552</v>
      </c>
    </row>
    <row r="36" spans="1:9" ht="12.75">
      <c r="A36">
        <v>72.14129</v>
      </c>
      <c r="B36">
        <v>0</v>
      </c>
      <c r="C36">
        <v>0</v>
      </c>
      <c r="D36">
        <v>0</v>
      </c>
      <c r="E36">
        <v>0</v>
      </c>
      <c r="F36">
        <v>4095</v>
      </c>
      <c r="G36">
        <v>2721</v>
      </c>
      <c r="H36">
        <v>1501</v>
      </c>
      <c r="I36">
        <v>3254</v>
      </c>
    </row>
    <row r="37" spans="1:9" ht="12.75">
      <c r="A37">
        <v>74.202469</v>
      </c>
      <c r="B37">
        <v>0</v>
      </c>
      <c r="C37">
        <v>0</v>
      </c>
      <c r="D37">
        <v>0</v>
      </c>
      <c r="E37">
        <v>0</v>
      </c>
      <c r="F37">
        <v>4095</v>
      </c>
      <c r="G37">
        <v>2748</v>
      </c>
      <c r="H37">
        <v>1640</v>
      </c>
      <c r="I37">
        <v>3399</v>
      </c>
    </row>
    <row r="38" spans="1:9" ht="12.75">
      <c r="A38">
        <v>76.263649</v>
      </c>
      <c r="B38">
        <v>0</v>
      </c>
      <c r="C38">
        <v>0</v>
      </c>
      <c r="D38">
        <v>0</v>
      </c>
      <c r="E38">
        <v>0</v>
      </c>
      <c r="F38">
        <v>4095</v>
      </c>
      <c r="G38">
        <v>2810</v>
      </c>
      <c r="H38">
        <v>1834</v>
      </c>
      <c r="I38">
        <v>3608</v>
      </c>
    </row>
    <row r="39" spans="1:9" ht="12.75">
      <c r="A39">
        <v>78.324829</v>
      </c>
      <c r="B39">
        <v>0</v>
      </c>
      <c r="C39">
        <v>0</v>
      </c>
      <c r="D39">
        <v>0</v>
      </c>
      <c r="E39">
        <v>0</v>
      </c>
      <c r="F39">
        <v>4095</v>
      </c>
      <c r="G39">
        <v>2850</v>
      </c>
      <c r="H39">
        <v>1346</v>
      </c>
      <c r="I39">
        <v>3119</v>
      </c>
    </row>
    <row r="40" spans="1:9" ht="12.75">
      <c r="A40">
        <v>80.386009</v>
      </c>
      <c r="B40">
        <v>0</v>
      </c>
      <c r="C40">
        <v>0</v>
      </c>
      <c r="D40">
        <v>0</v>
      </c>
      <c r="E40">
        <v>0</v>
      </c>
      <c r="F40">
        <v>4095</v>
      </c>
      <c r="G40">
        <v>2812</v>
      </c>
      <c r="H40">
        <v>1541</v>
      </c>
      <c r="I40">
        <v>3279</v>
      </c>
    </row>
    <row r="41" spans="1:9" ht="12.75">
      <c r="A41">
        <v>82.447188</v>
      </c>
      <c r="B41">
        <v>0</v>
      </c>
      <c r="C41">
        <v>0</v>
      </c>
      <c r="D41">
        <v>0</v>
      </c>
      <c r="E41">
        <v>0</v>
      </c>
      <c r="F41">
        <v>4095</v>
      </c>
      <c r="G41">
        <v>2829</v>
      </c>
      <c r="H41">
        <v>1671</v>
      </c>
      <c r="I41">
        <v>3440</v>
      </c>
    </row>
    <row r="42" spans="1:9" ht="12.75">
      <c r="A42">
        <v>84.508368</v>
      </c>
      <c r="B42">
        <v>0</v>
      </c>
      <c r="C42">
        <v>0</v>
      </c>
      <c r="D42">
        <v>0</v>
      </c>
      <c r="E42">
        <v>0</v>
      </c>
      <c r="F42">
        <v>4095</v>
      </c>
      <c r="G42">
        <v>2753</v>
      </c>
      <c r="H42">
        <v>1585</v>
      </c>
      <c r="I42">
        <v>3354</v>
      </c>
    </row>
    <row r="43" spans="1:9" ht="12.75">
      <c r="A43">
        <v>86.569548</v>
      </c>
      <c r="B43">
        <v>0</v>
      </c>
      <c r="C43">
        <v>0</v>
      </c>
      <c r="D43">
        <v>0</v>
      </c>
      <c r="E43">
        <v>0</v>
      </c>
      <c r="F43">
        <v>4095</v>
      </c>
      <c r="G43">
        <v>2655</v>
      </c>
      <c r="H43">
        <v>1302</v>
      </c>
      <c r="I43">
        <v>3008</v>
      </c>
    </row>
    <row r="44" spans="1:9" ht="12.75">
      <c r="A44">
        <v>88.630727</v>
      </c>
      <c r="B44">
        <v>0</v>
      </c>
      <c r="C44">
        <v>0</v>
      </c>
      <c r="D44">
        <v>0</v>
      </c>
      <c r="E44">
        <v>0</v>
      </c>
      <c r="F44">
        <v>4095</v>
      </c>
      <c r="G44">
        <v>2613</v>
      </c>
      <c r="H44">
        <v>1770</v>
      </c>
      <c r="I44">
        <v>3518</v>
      </c>
    </row>
    <row r="45" spans="1:9" ht="12.75">
      <c r="A45">
        <v>90.691907</v>
      </c>
      <c r="B45">
        <v>0</v>
      </c>
      <c r="C45">
        <v>0</v>
      </c>
      <c r="D45">
        <v>0</v>
      </c>
      <c r="E45">
        <v>0</v>
      </c>
      <c r="F45">
        <v>4095</v>
      </c>
      <c r="G45">
        <v>2793</v>
      </c>
      <c r="H45">
        <v>1536</v>
      </c>
      <c r="I45">
        <v>3282</v>
      </c>
    </row>
    <row r="46" spans="1:9" ht="12.75">
      <c r="A46">
        <v>92.753087</v>
      </c>
      <c r="B46">
        <v>0</v>
      </c>
      <c r="C46">
        <v>0</v>
      </c>
      <c r="D46">
        <v>0</v>
      </c>
      <c r="E46">
        <v>0</v>
      </c>
      <c r="F46">
        <v>4095</v>
      </c>
      <c r="G46">
        <v>2808</v>
      </c>
      <c r="H46">
        <v>1445</v>
      </c>
      <c r="I46">
        <v>3176</v>
      </c>
    </row>
    <row r="47" spans="1:9" ht="12.75">
      <c r="A47">
        <v>94.814266</v>
      </c>
      <c r="B47">
        <v>0</v>
      </c>
      <c r="C47">
        <v>0</v>
      </c>
      <c r="D47">
        <v>0</v>
      </c>
      <c r="E47">
        <v>0</v>
      </c>
      <c r="F47">
        <v>4095</v>
      </c>
      <c r="G47">
        <v>2744</v>
      </c>
      <c r="H47">
        <v>1705</v>
      </c>
      <c r="I47">
        <v>3444</v>
      </c>
    </row>
    <row r="48" spans="1:9" ht="12.75">
      <c r="A48">
        <v>96.875446</v>
      </c>
      <c r="B48">
        <v>0</v>
      </c>
      <c r="C48">
        <v>0</v>
      </c>
      <c r="D48">
        <v>0</v>
      </c>
      <c r="E48">
        <v>0</v>
      </c>
      <c r="F48">
        <v>4095</v>
      </c>
      <c r="G48">
        <v>2879</v>
      </c>
      <c r="H48">
        <v>1814</v>
      </c>
      <c r="I48">
        <v>3573</v>
      </c>
    </row>
    <row r="49" spans="1:9" ht="12.75">
      <c r="A49">
        <v>98.936626</v>
      </c>
      <c r="B49">
        <v>0</v>
      </c>
      <c r="C49">
        <v>0</v>
      </c>
      <c r="D49">
        <v>0</v>
      </c>
      <c r="E49">
        <v>0</v>
      </c>
      <c r="F49">
        <v>4095</v>
      </c>
      <c r="G49">
        <v>2757</v>
      </c>
      <c r="H49">
        <v>1595</v>
      </c>
      <c r="I49">
        <v>3333</v>
      </c>
    </row>
    <row r="50" spans="1:9" ht="12.75">
      <c r="A50">
        <v>100.997806</v>
      </c>
      <c r="B50">
        <v>0</v>
      </c>
      <c r="C50">
        <v>0</v>
      </c>
      <c r="D50">
        <v>0</v>
      </c>
      <c r="E50">
        <v>0</v>
      </c>
      <c r="F50">
        <v>4095</v>
      </c>
      <c r="G50">
        <v>2702</v>
      </c>
      <c r="H50">
        <v>1729</v>
      </c>
      <c r="I50">
        <v>3498</v>
      </c>
    </row>
    <row r="51" spans="1:9" ht="12.75">
      <c r="A51">
        <v>103.058985</v>
      </c>
      <c r="B51">
        <v>0</v>
      </c>
      <c r="C51">
        <v>0</v>
      </c>
      <c r="D51">
        <v>0</v>
      </c>
      <c r="E51">
        <v>0</v>
      </c>
      <c r="F51">
        <v>4095</v>
      </c>
      <c r="G51">
        <v>2863</v>
      </c>
      <c r="H51">
        <v>2052</v>
      </c>
      <c r="I51">
        <v>3827</v>
      </c>
    </row>
    <row r="52" spans="1:9" ht="12.75">
      <c r="A52">
        <v>105.120165</v>
      </c>
      <c r="B52">
        <v>0</v>
      </c>
      <c r="C52">
        <v>0</v>
      </c>
      <c r="D52">
        <v>0</v>
      </c>
      <c r="E52">
        <v>0</v>
      </c>
      <c r="F52">
        <v>4095</v>
      </c>
      <c r="G52">
        <v>2866</v>
      </c>
      <c r="H52">
        <v>1636</v>
      </c>
      <c r="I52">
        <v>3395</v>
      </c>
    </row>
    <row r="53" spans="1:9" ht="12.75">
      <c r="A53">
        <v>107.181345</v>
      </c>
      <c r="B53">
        <v>0</v>
      </c>
      <c r="C53">
        <v>0</v>
      </c>
      <c r="D53">
        <v>0</v>
      </c>
      <c r="E53">
        <v>0</v>
      </c>
      <c r="F53">
        <v>4095</v>
      </c>
      <c r="G53">
        <v>2769</v>
      </c>
      <c r="H53">
        <v>1610</v>
      </c>
      <c r="I53">
        <v>3332</v>
      </c>
    </row>
    <row r="54" spans="1:9" ht="12.75">
      <c r="A54">
        <v>109.242524</v>
      </c>
      <c r="B54">
        <v>0</v>
      </c>
      <c r="C54">
        <v>0</v>
      </c>
      <c r="D54">
        <v>0</v>
      </c>
      <c r="E54">
        <v>0</v>
      </c>
      <c r="F54">
        <v>4095</v>
      </c>
      <c r="G54">
        <v>2861</v>
      </c>
      <c r="H54">
        <v>1800</v>
      </c>
      <c r="I54">
        <v>3577</v>
      </c>
    </row>
    <row r="55" spans="1:9" ht="12.75">
      <c r="A55">
        <v>111.303704</v>
      </c>
      <c r="B55">
        <v>0</v>
      </c>
      <c r="C55">
        <v>0</v>
      </c>
      <c r="D55">
        <v>0</v>
      </c>
      <c r="E55">
        <v>0</v>
      </c>
      <c r="F55">
        <v>4095</v>
      </c>
      <c r="G55">
        <v>2703</v>
      </c>
      <c r="H55">
        <v>1444</v>
      </c>
      <c r="I55">
        <v>3204</v>
      </c>
    </row>
    <row r="56" spans="1:9" ht="12.75">
      <c r="A56">
        <v>113.364884</v>
      </c>
      <c r="B56">
        <v>0</v>
      </c>
      <c r="C56">
        <v>0</v>
      </c>
      <c r="D56">
        <v>0</v>
      </c>
      <c r="E56">
        <v>0</v>
      </c>
      <c r="F56">
        <v>4095</v>
      </c>
      <c r="G56">
        <v>2888</v>
      </c>
      <c r="H56">
        <v>1470</v>
      </c>
      <c r="I56">
        <v>3210</v>
      </c>
    </row>
    <row r="57" spans="1:9" ht="12.75">
      <c r="A57">
        <v>115.426064</v>
      </c>
      <c r="B57">
        <v>0</v>
      </c>
      <c r="C57">
        <v>0</v>
      </c>
      <c r="D57">
        <v>0</v>
      </c>
      <c r="E57">
        <v>0</v>
      </c>
      <c r="F57">
        <v>4095</v>
      </c>
      <c r="G57">
        <v>2797</v>
      </c>
      <c r="H57">
        <v>1789</v>
      </c>
      <c r="I57">
        <v>3560</v>
      </c>
    </row>
    <row r="58" spans="1:9" ht="12.75">
      <c r="A58">
        <v>117.487243</v>
      </c>
      <c r="B58">
        <v>0</v>
      </c>
      <c r="C58">
        <v>0</v>
      </c>
      <c r="D58">
        <v>0</v>
      </c>
      <c r="E58">
        <v>0</v>
      </c>
      <c r="F58">
        <v>4095</v>
      </c>
      <c r="G58">
        <v>2835</v>
      </c>
      <c r="H58">
        <v>1543</v>
      </c>
      <c r="I58">
        <v>3316</v>
      </c>
    </row>
    <row r="59" spans="1:9" ht="12.75">
      <c r="A59">
        <v>119.548423</v>
      </c>
      <c r="B59">
        <v>0</v>
      </c>
      <c r="C59">
        <v>0</v>
      </c>
      <c r="D59">
        <v>0</v>
      </c>
      <c r="E59">
        <v>0</v>
      </c>
      <c r="F59">
        <v>4095</v>
      </c>
      <c r="G59">
        <v>2907</v>
      </c>
      <c r="H59">
        <v>1446</v>
      </c>
      <c r="I59">
        <v>3190</v>
      </c>
    </row>
    <row r="60" spans="1:9" ht="12.75">
      <c r="A60">
        <v>121.609603</v>
      </c>
      <c r="B60">
        <v>0</v>
      </c>
      <c r="C60">
        <v>0</v>
      </c>
      <c r="D60">
        <v>0</v>
      </c>
      <c r="E60">
        <v>0</v>
      </c>
      <c r="F60">
        <v>4095</v>
      </c>
      <c r="G60">
        <v>2770</v>
      </c>
      <c r="H60">
        <v>1862</v>
      </c>
      <c r="I60">
        <v>3622</v>
      </c>
    </row>
    <row r="61" spans="1:9" ht="12.75">
      <c r="A61">
        <v>123.670782</v>
      </c>
      <c r="B61">
        <v>0</v>
      </c>
      <c r="C61">
        <v>0</v>
      </c>
      <c r="D61">
        <v>0</v>
      </c>
      <c r="E61">
        <v>0</v>
      </c>
      <c r="F61">
        <v>4095</v>
      </c>
      <c r="G61">
        <v>2768</v>
      </c>
      <c r="H61">
        <v>1796</v>
      </c>
      <c r="I61">
        <v>3572</v>
      </c>
    </row>
    <row r="62" spans="1:9" ht="12.75">
      <c r="A62">
        <v>125.731962</v>
      </c>
      <c r="B62">
        <v>0</v>
      </c>
      <c r="C62">
        <v>0</v>
      </c>
      <c r="D62">
        <v>0</v>
      </c>
      <c r="E62">
        <v>0</v>
      </c>
      <c r="F62">
        <v>4095</v>
      </c>
      <c r="G62">
        <v>2777</v>
      </c>
      <c r="H62">
        <v>1606</v>
      </c>
      <c r="I62">
        <v>3338</v>
      </c>
    </row>
    <row r="63" spans="1:9" ht="12.75">
      <c r="A63">
        <v>127.793142</v>
      </c>
      <c r="B63">
        <v>0</v>
      </c>
      <c r="C63">
        <v>0</v>
      </c>
      <c r="D63">
        <v>0</v>
      </c>
      <c r="E63">
        <v>0</v>
      </c>
      <c r="F63">
        <v>4095</v>
      </c>
      <c r="G63">
        <v>2764</v>
      </c>
      <c r="H63">
        <v>1777</v>
      </c>
      <c r="I63">
        <v>3530</v>
      </c>
    </row>
    <row r="64" spans="1:9" ht="12.75">
      <c r="A64">
        <v>129.854321</v>
      </c>
      <c r="B64">
        <v>0</v>
      </c>
      <c r="C64">
        <v>0</v>
      </c>
      <c r="D64">
        <v>0</v>
      </c>
      <c r="E64">
        <v>0</v>
      </c>
      <c r="F64">
        <v>4095</v>
      </c>
      <c r="G64">
        <v>2774</v>
      </c>
      <c r="H64">
        <v>1951</v>
      </c>
      <c r="I64">
        <v>3722</v>
      </c>
    </row>
    <row r="65" spans="1:9" ht="12.75">
      <c r="A65">
        <v>131.915501</v>
      </c>
      <c r="B65">
        <v>0</v>
      </c>
      <c r="C65">
        <v>0</v>
      </c>
      <c r="D65">
        <v>0</v>
      </c>
      <c r="E65">
        <v>0</v>
      </c>
      <c r="F65">
        <v>4095</v>
      </c>
      <c r="G65">
        <v>2883</v>
      </c>
      <c r="H65">
        <v>1485</v>
      </c>
      <c r="I65">
        <v>3231</v>
      </c>
    </row>
    <row r="66" spans="1:9" ht="12.75">
      <c r="A66">
        <v>133.976681</v>
      </c>
      <c r="B66">
        <v>0</v>
      </c>
      <c r="C66">
        <v>0</v>
      </c>
      <c r="D66">
        <v>0</v>
      </c>
      <c r="E66">
        <v>0</v>
      </c>
      <c r="F66">
        <v>4095</v>
      </c>
      <c r="G66">
        <v>2644</v>
      </c>
      <c r="H66">
        <v>1409</v>
      </c>
      <c r="I66">
        <v>3136</v>
      </c>
    </row>
    <row r="67" spans="1:9" ht="12.75">
      <c r="A67">
        <v>136.037861</v>
      </c>
      <c r="B67">
        <v>0</v>
      </c>
      <c r="C67">
        <v>0</v>
      </c>
      <c r="D67">
        <v>0</v>
      </c>
      <c r="E67">
        <v>0</v>
      </c>
      <c r="F67">
        <v>4095</v>
      </c>
      <c r="G67">
        <v>2886</v>
      </c>
      <c r="H67">
        <v>1799</v>
      </c>
      <c r="I67">
        <v>3557</v>
      </c>
    </row>
    <row r="68" spans="1:9" ht="12.75">
      <c r="A68">
        <v>138.09904</v>
      </c>
      <c r="B68">
        <v>0</v>
      </c>
      <c r="C68">
        <v>0</v>
      </c>
      <c r="D68">
        <v>0</v>
      </c>
      <c r="E68">
        <v>0</v>
      </c>
      <c r="F68">
        <v>4095</v>
      </c>
      <c r="G68">
        <v>2956</v>
      </c>
      <c r="H68">
        <v>1536</v>
      </c>
      <c r="I68">
        <v>3300</v>
      </c>
    </row>
    <row r="69" spans="1:9" ht="12.75">
      <c r="A69">
        <v>140.16022</v>
      </c>
      <c r="B69">
        <v>0</v>
      </c>
      <c r="C69">
        <v>0</v>
      </c>
      <c r="D69">
        <v>0</v>
      </c>
      <c r="E69">
        <v>0</v>
      </c>
      <c r="F69">
        <v>4095</v>
      </c>
      <c r="G69">
        <v>2938</v>
      </c>
      <c r="H69">
        <v>1583</v>
      </c>
      <c r="I69">
        <v>3328</v>
      </c>
    </row>
    <row r="70" spans="1:9" ht="12.75">
      <c r="A70">
        <v>142.2214</v>
      </c>
      <c r="B70">
        <v>0</v>
      </c>
      <c r="C70">
        <v>0</v>
      </c>
      <c r="D70">
        <v>0</v>
      </c>
      <c r="E70">
        <v>0</v>
      </c>
      <c r="F70">
        <v>4095</v>
      </c>
      <c r="G70">
        <v>2739</v>
      </c>
      <c r="H70">
        <v>1823</v>
      </c>
      <c r="I70">
        <v>3552</v>
      </c>
    </row>
    <row r="71" spans="1:9" ht="12.75">
      <c r="A71">
        <v>144.282579</v>
      </c>
      <c r="B71">
        <v>0</v>
      </c>
      <c r="C71">
        <v>0</v>
      </c>
      <c r="D71">
        <v>0</v>
      </c>
      <c r="E71">
        <v>0</v>
      </c>
      <c r="F71">
        <v>4095</v>
      </c>
      <c r="G71">
        <v>2854</v>
      </c>
      <c r="H71">
        <v>1721</v>
      </c>
      <c r="I71">
        <v>3472</v>
      </c>
    </row>
    <row r="72" spans="1:9" ht="12.75">
      <c r="A72">
        <v>146.343759</v>
      </c>
      <c r="B72">
        <v>0</v>
      </c>
      <c r="C72">
        <v>0</v>
      </c>
      <c r="D72">
        <v>0</v>
      </c>
      <c r="E72">
        <v>0</v>
      </c>
      <c r="F72">
        <v>4095</v>
      </c>
      <c r="G72">
        <v>2781</v>
      </c>
      <c r="H72">
        <v>1534</v>
      </c>
      <c r="I72">
        <v>3290</v>
      </c>
    </row>
    <row r="73" spans="1:9" ht="12.75">
      <c r="A73">
        <v>148.404939</v>
      </c>
      <c r="B73">
        <v>0</v>
      </c>
      <c r="C73">
        <v>0</v>
      </c>
      <c r="D73">
        <v>0</v>
      </c>
      <c r="E73">
        <v>0</v>
      </c>
      <c r="F73">
        <v>4095</v>
      </c>
      <c r="G73">
        <v>2735</v>
      </c>
      <c r="H73">
        <v>1894</v>
      </c>
      <c r="I73">
        <v>3645</v>
      </c>
    </row>
    <row r="74" spans="1:9" ht="12.75">
      <c r="A74">
        <v>150.466119</v>
      </c>
      <c r="B74">
        <v>0</v>
      </c>
      <c r="C74">
        <v>0</v>
      </c>
      <c r="D74">
        <v>0</v>
      </c>
      <c r="E74">
        <v>0</v>
      </c>
      <c r="F74">
        <v>4095</v>
      </c>
      <c r="G74">
        <v>2807</v>
      </c>
      <c r="H74">
        <v>1876</v>
      </c>
      <c r="I74">
        <v>3659</v>
      </c>
    </row>
    <row r="75" spans="1:9" ht="12.75">
      <c r="A75">
        <v>152.527298</v>
      </c>
      <c r="B75">
        <v>0</v>
      </c>
      <c r="C75">
        <v>0</v>
      </c>
      <c r="D75">
        <v>0</v>
      </c>
      <c r="E75">
        <v>0</v>
      </c>
      <c r="F75">
        <v>4095</v>
      </c>
      <c r="G75">
        <v>2640</v>
      </c>
      <c r="H75">
        <v>1588</v>
      </c>
      <c r="I75">
        <v>3336</v>
      </c>
    </row>
    <row r="76" spans="1:9" ht="12.75">
      <c r="A76">
        <v>154.588478</v>
      </c>
      <c r="B76">
        <v>0</v>
      </c>
      <c r="C76">
        <v>0</v>
      </c>
      <c r="D76">
        <v>0</v>
      </c>
      <c r="E76">
        <v>0</v>
      </c>
      <c r="F76">
        <v>4095</v>
      </c>
      <c r="G76">
        <v>2831</v>
      </c>
      <c r="H76">
        <v>1706</v>
      </c>
      <c r="I76">
        <v>3450</v>
      </c>
    </row>
    <row r="77" spans="1:9" ht="12.75">
      <c r="A77">
        <v>156.649658</v>
      </c>
      <c r="B77">
        <v>0</v>
      </c>
      <c r="C77">
        <v>0</v>
      </c>
      <c r="D77">
        <v>0</v>
      </c>
      <c r="E77">
        <v>0</v>
      </c>
      <c r="F77">
        <v>4095</v>
      </c>
      <c r="G77">
        <v>2787</v>
      </c>
      <c r="H77">
        <v>1763</v>
      </c>
      <c r="I77">
        <v>3540</v>
      </c>
    </row>
    <row r="78" spans="1:9" ht="12.75">
      <c r="A78">
        <v>158.710837</v>
      </c>
      <c r="B78">
        <v>0</v>
      </c>
      <c r="C78">
        <v>0</v>
      </c>
      <c r="D78">
        <v>0</v>
      </c>
      <c r="E78">
        <v>0</v>
      </c>
      <c r="F78">
        <v>4095</v>
      </c>
      <c r="G78">
        <v>2961</v>
      </c>
      <c r="H78">
        <v>1466</v>
      </c>
      <c r="I78">
        <v>3211</v>
      </c>
    </row>
    <row r="79" spans="1:9" ht="12.75">
      <c r="A79">
        <v>160.772017</v>
      </c>
      <c r="B79">
        <v>0</v>
      </c>
      <c r="C79">
        <v>0</v>
      </c>
      <c r="D79">
        <v>0</v>
      </c>
      <c r="E79">
        <v>0</v>
      </c>
      <c r="F79">
        <v>4095</v>
      </c>
      <c r="G79">
        <v>2880</v>
      </c>
      <c r="H79">
        <v>1730</v>
      </c>
      <c r="I79">
        <v>3479</v>
      </c>
    </row>
    <row r="80" spans="1:9" ht="12.75">
      <c r="A80">
        <v>162.833197</v>
      </c>
      <c r="B80">
        <v>0</v>
      </c>
      <c r="C80">
        <v>0</v>
      </c>
      <c r="D80">
        <v>0</v>
      </c>
      <c r="E80">
        <v>0</v>
      </c>
      <c r="F80">
        <v>4095</v>
      </c>
      <c r="G80">
        <v>2751</v>
      </c>
      <c r="H80">
        <v>1796</v>
      </c>
      <c r="I80">
        <v>3567</v>
      </c>
    </row>
    <row r="81" spans="1:9" ht="12.75">
      <c r="A81">
        <v>164.894376</v>
      </c>
      <c r="B81">
        <v>0</v>
      </c>
      <c r="C81">
        <v>0</v>
      </c>
      <c r="D81">
        <v>0</v>
      </c>
      <c r="E81">
        <v>0</v>
      </c>
      <c r="F81">
        <v>4095</v>
      </c>
      <c r="G81">
        <v>2869</v>
      </c>
      <c r="H81">
        <v>1701</v>
      </c>
      <c r="I81">
        <v>3471</v>
      </c>
    </row>
    <row r="82" spans="1:9" ht="12.75">
      <c r="A82">
        <v>166.955556</v>
      </c>
      <c r="B82">
        <v>0</v>
      </c>
      <c r="C82">
        <v>0</v>
      </c>
      <c r="D82">
        <v>0</v>
      </c>
      <c r="E82">
        <v>0</v>
      </c>
      <c r="F82">
        <v>4095</v>
      </c>
      <c r="G82">
        <v>2827</v>
      </c>
      <c r="H82">
        <v>1550</v>
      </c>
      <c r="I82">
        <v>3270</v>
      </c>
    </row>
    <row r="83" spans="1:9" ht="12.75">
      <c r="A83">
        <v>169.016736</v>
      </c>
      <c r="B83">
        <v>0</v>
      </c>
      <c r="C83">
        <v>0</v>
      </c>
      <c r="D83">
        <v>0</v>
      </c>
      <c r="E83">
        <v>0</v>
      </c>
      <c r="F83">
        <v>4095</v>
      </c>
      <c r="G83">
        <v>2816</v>
      </c>
      <c r="H83">
        <v>1876</v>
      </c>
      <c r="I83">
        <v>3647</v>
      </c>
    </row>
    <row r="84" spans="1:9" ht="12.75">
      <c r="A84">
        <v>171.077916</v>
      </c>
      <c r="B84">
        <v>0</v>
      </c>
      <c r="C84">
        <v>0</v>
      </c>
      <c r="D84">
        <v>0</v>
      </c>
      <c r="E84">
        <v>0</v>
      </c>
      <c r="F84">
        <v>4095</v>
      </c>
      <c r="G84">
        <v>2761</v>
      </c>
      <c r="H84">
        <v>1587</v>
      </c>
      <c r="I84">
        <v>3334</v>
      </c>
    </row>
    <row r="85" spans="1:9" ht="12.75">
      <c r="A85">
        <v>173.139095</v>
      </c>
      <c r="B85">
        <v>0</v>
      </c>
      <c r="C85">
        <v>0</v>
      </c>
      <c r="D85">
        <v>0</v>
      </c>
      <c r="E85">
        <v>0</v>
      </c>
      <c r="F85">
        <v>4095</v>
      </c>
      <c r="G85">
        <v>2833</v>
      </c>
      <c r="H85">
        <v>1399</v>
      </c>
      <c r="I85">
        <v>3108</v>
      </c>
    </row>
    <row r="86" spans="1:9" ht="12.75">
      <c r="A86">
        <v>175.200275</v>
      </c>
      <c r="B86">
        <v>0</v>
      </c>
      <c r="C86">
        <v>0</v>
      </c>
      <c r="D86">
        <v>0</v>
      </c>
      <c r="E86">
        <v>0</v>
      </c>
      <c r="F86">
        <v>4095</v>
      </c>
      <c r="G86">
        <v>2738</v>
      </c>
      <c r="H86">
        <v>1814</v>
      </c>
      <c r="I86">
        <v>3593</v>
      </c>
    </row>
    <row r="87" spans="1:9" ht="12.75">
      <c r="A87">
        <v>177.261455</v>
      </c>
      <c r="B87">
        <v>0</v>
      </c>
      <c r="C87">
        <v>0</v>
      </c>
      <c r="D87">
        <v>0</v>
      </c>
      <c r="E87">
        <v>0</v>
      </c>
      <c r="F87">
        <v>4095</v>
      </c>
      <c r="G87">
        <v>2812</v>
      </c>
      <c r="H87">
        <v>1718</v>
      </c>
      <c r="I87">
        <v>3466</v>
      </c>
    </row>
    <row r="88" spans="1:9" ht="12.75">
      <c r="A88">
        <v>179.322634</v>
      </c>
      <c r="B88">
        <v>0</v>
      </c>
      <c r="C88">
        <v>0</v>
      </c>
      <c r="D88">
        <v>0</v>
      </c>
      <c r="E88">
        <v>0</v>
      </c>
      <c r="F88">
        <v>4095</v>
      </c>
      <c r="G88">
        <v>2755</v>
      </c>
      <c r="H88">
        <v>1763</v>
      </c>
      <c r="I88">
        <v>3499</v>
      </c>
    </row>
    <row r="89" spans="1:9" ht="12.75">
      <c r="A89">
        <v>181.383814</v>
      </c>
      <c r="B89">
        <v>0</v>
      </c>
      <c r="C89">
        <v>0</v>
      </c>
      <c r="D89">
        <v>0</v>
      </c>
      <c r="E89">
        <v>0</v>
      </c>
      <c r="F89">
        <v>4095</v>
      </c>
      <c r="G89">
        <v>2786</v>
      </c>
      <c r="H89">
        <v>1838</v>
      </c>
      <c r="I89">
        <v>3594</v>
      </c>
    </row>
    <row r="90" spans="1:9" ht="12.75">
      <c r="A90">
        <v>183.444994</v>
      </c>
      <c r="B90">
        <v>0</v>
      </c>
      <c r="C90">
        <v>0</v>
      </c>
      <c r="D90">
        <v>0</v>
      </c>
      <c r="E90">
        <v>0</v>
      </c>
      <c r="F90">
        <v>4095</v>
      </c>
      <c r="G90">
        <v>2696</v>
      </c>
      <c r="H90">
        <v>1793</v>
      </c>
      <c r="I90">
        <v>3558</v>
      </c>
    </row>
    <row r="91" spans="1:9" ht="12.75">
      <c r="A91">
        <v>185.506174</v>
      </c>
      <c r="B91">
        <v>0</v>
      </c>
      <c r="C91">
        <v>0</v>
      </c>
      <c r="D91">
        <v>0</v>
      </c>
      <c r="E91">
        <v>0</v>
      </c>
      <c r="F91">
        <v>4095</v>
      </c>
      <c r="G91">
        <v>2711</v>
      </c>
      <c r="H91">
        <v>1465</v>
      </c>
      <c r="I91">
        <v>3192</v>
      </c>
    </row>
    <row r="92" spans="1:9" ht="12.75">
      <c r="A92">
        <v>187.567353</v>
      </c>
      <c r="B92">
        <v>0</v>
      </c>
      <c r="C92">
        <v>0</v>
      </c>
      <c r="D92">
        <v>0</v>
      </c>
      <c r="E92">
        <v>0</v>
      </c>
      <c r="F92">
        <v>4095</v>
      </c>
      <c r="G92">
        <v>2860</v>
      </c>
      <c r="H92">
        <v>1766</v>
      </c>
      <c r="I92">
        <v>3530</v>
      </c>
    </row>
    <row r="93" spans="1:9" ht="12.75">
      <c r="A93">
        <v>189.628533</v>
      </c>
      <c r="B93">
        <v>0</v>
      </c>
      <c r="C93">
        <v>0</v>
      </c>
      <c r="D93">
        <v>0</v>
      </c>
      <c r="E93">
        <v>0</v>
      </c>
      <c r="F93">
        <v>4095</v>
      </c>
      <c r="G93">
        <v>2660</v>
      </c>
      <c r="H93">
        <v>1841</v>
      </c>
      <c r="I93">
        <v>3602</v>
      </c>
    </row>
    <row r="94" spans="1:9" ht="12.75">
      <c r="A94">
        <v>191.689713</v>
      </c>
      <c r="B94">
        <v>0</v>
      </c>
      <c r="C94">
        <v>0</v>
      </c>
      <c r="D94">
        <v>0</v>
      </c>
      <c r="E94">
        <v>0</v>
      </c>
      <c r="F94">
        <v>4095</v>
      </c>
      <c r="G94">
        <v>2812</v>
      </c>
      <c r="H94">
        <v>1523</v>
      </c>
      <c r="I94">
        <v>3228</v>
      </c>
    </row>
    <row r="95" spans="1:9" ht="12.75">
      <c r="A95">
        <v>193.750892</v>
      </c>
      <c r="B95">
        <v>0</v>
      </c>
      <c r="C95">
        <v>0</v>
      </c>
      <c r="D95">
        <v>0</v>
      </c>
      <c r="E95">
        <v>0</v>
      </c>
      <c r="F95">
        <v>4095</v>
      </c>
      <c r="G95">
        <v>2845</v>
      </c>
      <c r="H95">
        <v>1434</v>
      </c>
      <c r="I95">
        <v>3173</v>
      </c>
    </row>
    <row r="96" spans="1:9" ht="12.75">
      <c r="A96">
        <v>195.812072</v>
      </c>
      <c r="B96">
        <v>0</v>
      </c>
      <c r="C96">
        <v>0</v>
      </c>
      <c r="D96">
        <v>0</v>
      </c>
      <c r="E96">
        <v>0</v>
      </c>
      <c r="F96">
        <v>4095</v>
      </c>
      <c r="G96">
        <v>2704</v>
      </c>
      <c r="H96">
        <v>1541</v>
      </c>
      <c r="I96">
        <v>3308</v>
      </c>
    </row>
    <row r="97" spans="1:9" ht="12.75">
      <c r="A97">
        <v>197.873252</v>
      </c>
      <c r="B97">
        <v>0</v>
      </c>
      <c r="C97">
        <v>0</v>
      </c>
      <c r="D97">
        <v>0</v>
      </c>
      <c r="E97">
        <v>0</v>
      </c>
      <c r="F97">
        <v>4095</v>
      </c>
      <c r="G97">
        <v>2971</v>
      </c>
      <c r="H97">
        <v>1712</v>
      </c>
      <c r="I97">
        <v>3466</v>
      </c>
    </row>
    <row r="98" spans="1:9" ht="12.75">
      <c r="A98">
        <v>199.934431</v>
      </c>
      <c r="B98">
        <v>0</v>
      </c>
      <c r="C98">
        <v>0</v>
      </c>
      <c r="D98">
        <v>0</v>
      </c>
      <c r="E98">
        <v>0</v>
      </c>
      <c r="F98">
        <v>4095</v>
      </c>
      <c r="G98">
        <v>2883</v>
      </c>
      <c r="H98">
        <v>1468</v>
      </c>
      <c r="I98">
        <v>3220</v>
      </c>
    </row>
    <row r="99" spans="1:9" ht="12.75">
      <c r="A99">
        <v>201.995611</v>
      </c>
      <c r="B99">
        <v>0</v>
      </c>
      <c r="C99">
        <v>0</v>
      </c>
      <c r="D99">
        <v>0</v>
      </c>
      <c r="E99">
        <v>0</v>
      </c>
      <c r="F99">
        <v>4095</v>
      </c>
      <c r="G99">
        <v>2647</v>
      </c>
      <c r="H99">
        <v>1761</v>
      </c>
      <c r="I99">
        <v>3537</v>
      </c>
    </row>
    <row r="100" spans="1:9" ht="12.75">
      <c r="A100">
        <v>204.056791</v>
      </c>
      <c r="B100">
        <v>0</v>
      </c>
      <c r="C100">
        <v>0</v>
      </c>
      <c r="D100">
        <v>0</v>
      </c>
      <c r="E100">
        <v>0</v>
      </c>
      <c r="F100">
        <v>4095</v>
      </c>
      <c r="G100">
        <v>2736</v>
      </c>
      <c r="H100">
        <v>1699</v>
      </c>
      <c r="I100">
        <v>3410</v>
      </c>
    </row>
    <row r="101" spans="1:9" ht="12.75">
      <c r="A101">
        <v>206.117971</v>
      </c>
      <c r="B101">
        <v>0</v>
      </c>
      <c r="C101">
        <v>0</v>
      </c>
      <c r="D101">
        <v>0</v>
      </c>
      <c r="E101">
        <v>0</v>
      </c>
      <c r="F101">
        <v>4095</v>
      </c>
      <c r="G101">
        <v>2876</v>
      </c>
      <c r="H101">
        <v>1819</v>
      </c>
      <c r="I101">
        <v>3588</v>
      </c>
    </row>
    <row r="102" spans="1:9" ht="12.75">
      <c r="A102">
        <v>208.17915</v>
      </c>
      <c r="B102">
        <v>0</v>
      </c>
      <c r="C102">
        <v>0</v>
      </c>
      <c r="D102">
        <v>0</v>
      </c>
      <c r="E102">
        <v>0</v>
      </c>
      <c r="F102">
        <v>4095</v>
      </c>
      <c r="G102">
        <v>2663</v>
      </c>
      <c r="H102">
        <v>1757</v>
      </c>
      <c r="I102">
        <v>3520</v>
      </c>
    </row>
    <row r="103" spans="1:9" ht="12.75">
      <c r="A103">
        <v>210.24033</v>
      </c>
      <c r="B103">
        <v>0</v>
      </c>
      <c r="C103">
        <v>0</v>
      </c>
      <c r="D103">
        <v>0</v>
      </c>
      <c r="E103">
        <v>0</v>
      </c>
      <c r="F103">
        <v>4095</v>
      </c>
      <c r="G103">
        <v>2622</v>
      </c>
      <c r="H103">
        <v>1782</v>
      </c>
      <c r="I103">
        <v>3488</v>
      </c>
    </row>
    <row r="104" spans="1:9" ht="12.75">
      <c r="A104">
        <v>212.30151</v>
      </c>
      <c r="B104">
        <v>0</v>
      </c>
      <c r="C104">
        <v>0</v>
      </c>
      <c r="D104">
        <v>0</v>
      </c>
      <c r="E104">
        <v>0</v>
      </c>
      <c r="F104">
        <v>4095</v>
      </c>
      <c r="G104">
        <v>2963</v>
      </c>
      <c r="H104">
        <v>1659</v>
      </c>
      <c r="I104">
        <v>3422</v>
      </c>
    </row>
    <row r="105" spans="1:9" ht="12.75">
      <c r="A105">
        <v>214.362689</v>
      </c>
      <c r="B105">
        <v>0</v>
      </c>
      <c r="C105">
        <v>0</v>
      </c>
      <c r="D105">
        <v>0</v>
      </c>
      <c r="E105">
        <v>0</v>
      </c>
      <c r="F105">
        <v>4095</v>
      </c>
      <c r="G105">
        <v>2711</v>
      </c>
      <c r="H105">
        <v>1502</v>
      </c>
      <c r="I105">
        <v>3241</v>
      </c>
    </row>
    <row r="106" spans="1:9" ht="12.75">
      <c r="A106">
        <v>216.423869</v>
      </c>
      <c r="B106">
        <v>0</v>
      </c>
      <c r="C106">
        <v>0</v>
      </c>
      <c r="D106">
        <v>0</v>
      </c>
      <c r="E106">
        <v>0</v>
      </c>
      <c r="F106">
        <v>4095</v>
      </c>
      <c r="G106">
        <v>2836</v>
      </c>
      <c r="H106">
        <v>1861</v>
      </c>
      <c r="I106">
        <v>3608</v>
      </c>
    </row>
    <row r="107" spans="1:9" ht="12.75">
      <c r="A107">
        <v>218.485049</v>
      </c>
      <c r="B107">
        <v>0</v>
      </c>
      <c r="C107">
        <v>0</v>
      </c>
      <c r="D107">
        <v>0</v>
      </c>
      <c r="E107">
        <v>0</v>
      </c>
      <c r="F107">
        <v>4095</v>
      </c>
      <c r="G107">
        <v>3120</v>
      </c>
      <c r="H107">
        <v>1708</v>
      </c>
      <c r="I107">
        <v>3457</v>
      </c>
    </row>
    <row r="108" spans="1:9" ht="12.75">
      <c r="A108">
        <v>220.546229</v>
      </c>
      <c r="B108">
        <v>0</v>
      </c>
      <c r="C108">
        <v>0</v>
      </c>
      <c r="D108">
        <v>0</v>
      </c>
      <c r="E108">
        <v>0</v>
      </c>
      <c r="F108">
        <v>4095</v>
      </c>
      <c r="G108">
        <v>2803</v>
      </c>
      <c r="H108">
        <v>1564</v>
      </c>
      <c r="I108">
        <v>3312</v>
      </c>
    </row>
    <row r="109" spans="1:9" ht="12.75">
      <c r="A109">
        <v>222.607408</v>
      </c>
      <c r="B109">
        <v>0</v>
      </c>
      <c r="C109">
        <v>0</v>
      </c>
      <c r="D109">
        <v>0</v>
      </c>
      <c r="E109">
        <v>0</v>
      </c>
      <c r="F109">
        <v>4095</v>
      </c>
      <c r="G109">
        <v>2728</v>
      </c>
      <c r="H109">
        <v>1553</v>
      </c>
      <c r="I109">
        <v>3294</v>
      </c>
    </row>
    <row r="110" spans="1:9" ht="12.75">
      <c r="A110">
        <v>224.668588</v>
      </c>
      <c r="B110">
        <v>0</v>
      </c>
      <c r="C110">
        <v>0</v>
      </c>
      <c r="D110">
        <v>0</v>
      </c>
      <c r="E110">
        <v>0</v>
      </c>
      <c r="F110">
        <v>4095</v>
      </c>
      <c r="G110">
        <v>2962</v>
      </c>
      <c r="H110">
        <v>1855</v>
      </c>
      <c r="I110">
        <v>3628</v>
      </c>
    </row>
    <row r="111" spans="1:9" ht="12.75">
      <c r="A111">
        <v>226.729768</v>
      </c>
      <c r="B111">
        <v>0</v>
      </c>
      <c r="C111">
        <v>0</v>
      </c>
      <c r="D111">
        <v>0</v>
      </c>
      <c r="E111">
        <v>0</v>
      </c>
      <c r="F111">
        <v>4095</v>
      </c>
      <c r="G111">
        <v>2833</v>
      </c>
      <c r="H111">
        <v>1458</v>
      </c>
      <c r="I111">
        <v>3221</v>
      </c>
    </row>
    <row r="112" spans="1:9" ht="12.75">
      <c r="A112">
        <v>228.790947</v>
      </c>
      <c r="B112">
        <v>0</v>
      </c>
      <c r="C112">
        <v>0</v>
      </c>
      <c r="D112">
        <v>0</v>
      </c>
      <c r="E112">
        <v>0</v>
      </c>
      <c r="F112">
        <v>4095</v>
      </c>
      <c r="G112">
        <v>2663</v>
      </c>
      <c r="H112">
        <v>1920</v>
      </c>
      <c r="I112">
        <v>3685</v>
      </c>
    </row>
    <row r="113" spans="1:9" ht="12.75">
      <c r="A113">
        <v>230.852127</v>
      </c>
      <c r="B113">
        <v>0</v>
      </c>
      <c r="C113">
        <v>0</v>
      </c>
      <c r="D113">
        <v>0</v>
      </c>
      <c r="E113">
        <v>0</v>
      </c>
      <c r="F113">
        <v>4095</v>
      </c>
      <c r="G113">
        <v>2689</v>
      </c>
      <c r="H113">
        <v>1666</v>
      </c>
      <c r="I113">
        <v>3383</v>
      </c>
    </row>
    <row r="114" spans="1:9" ht="12.75">
      <c r="A114">
        <v>232.913307</v>
      </c>
      <c r="B114">
        <v>0</v>
      </c>
      <c r="C114">
        <v>0</v>
      </c>
      <c r="D114">
        <v>0</v>
      </c>
      <c r="E114">
        <v>0</v>
      </c>
      <c r="F114">
        <v>4095</v>
      </c>
      <c r="G114">
        <v>2653</v>
      </c>
      <c r="H114">
        <v>1326</v>
      </c>
      <c r="I114">
        <v>3060</v>
      </c>
    </row>
    <row r="115" spans="1:9" ht="12.75">
      <c r="A115">
        <v>234.974486</v>
      </c>
      <c r="B115">
        <v>0</v>
      </c>
      <c r="C115">
        <v>0</v>
      </c>
      <c r="D115">
        <v>0</v>
      </c>
      <c r="E115">
        <v>0</v>
      </c>
      <c r="F115">
        <v>4095</v>
      </c>
      <c r="G115">
        <v>2518</v>
      </c>
      <c r="H115">
        <v>1394</v>
      </c>
      <c r="I115">
        <v>3157</v>
      </c>
    </row>
    <row r="116" spans="1:9" ht="12.75">
      <c r="A116">
        <v>237.035666</v>
      </c>
      <c r="B116">
        <v>0</v>
      </c>
      <c r="C116">
        <v>0</v>
      </c>
      <c r="D116">
        <v>0</v>
      </c>
      <c r="E116">
        <v>0</v>
      </c>
      <c r="F116">
        <v>4095</v>
      </c>
      <c r="G116">
        <v>2690</v>
      </c>
      <c r="H116">
        <v>1756</v>
      </c>
      <c r="I116">
        <v>3498</v>
      </c>
    </row>
    <row r="117" spans="1:9" ht="12.75">
      <c r="A117">
        <v>239.096846</v>
      </c>
      <c r="B117">
        <v>0</v>
      </c>
      <c r="C117">
        <v>0</v>
      </c>
      <c r="D117">
        <v>0</v>
      </c>
      <c r="E117">
        <v>0</v>
      </c>
      <c r="F117">
        <v>4095</v>
      </c>
      <c r="G117">
        <v>2842</v>
      </c>
      <c r="H117">
        <v>1411</v>
      </c>
      <c r="I117">
        <v>3166</v>
      </c>
    </row>
    <row r="118" spans="1:9" ht="12.75">
      <c r="A118">
        <v>241.158026</v>
      </c>
      <c r="B118">
        <v>0</v>
      </c>
      <c r="C118">
        <v>0</v>
      </c>
      <c r="D118">
        <v>0</v>
      </c>
      <c r="E118">
        <v>0</v>
      </c>
      <c r="F118">
        <v>4095</v>
      </c>
      <c r="G118">
        <v>2624</v>
      </c>
      <c r="H118">
        <v>1536</v>
      </c>
      <c r="I118">
        <v>3278</v>
      </c>
    </row>
    <row r="119" spans="1:9" ht="12.75">
      <c r="A119">
        <v>243.219205</v>
      </c>
      <c r="B119">
        <v>0</v>
      </c>
      <c r="C119">
        <v>0</v>
      </c>
      <c r="D119">
        <v>0</v>
      </c>
      <c r="E119">
        <v>0</v>
      </c>
      <c r="F119">
        <v>4095</v>
      </c>
      <c r="G119">
        <v>2667</v>
      </c>
      <c r="H119">
        <v>1889</v>
      </c>
      <c r="I119">
        <v>3626</v>
      </c>
    </row>
    <row r="120" spans="1:9" ht="12.75">
      <c r="A120">
        <v>245.280385</v>
      </c>
      <c r="B120">
        <v>0</v>
      </c>
      <c r="C120">
        <v>0</v>
      </c>
      <c r="D120">
        <v>0</v>
      </c>
      <c r="E120">
        <v>0</v>
      </c>
      <c r="F120">
        <v>4095</v>
      </c>
      <c r="G120">
        <v>2810</v>
      </c>
      <c r="H120">
        <v>1501</v>
      </c>
      <c r="I120">
        <v>3242</v>
      </c>
    </row>
    <row r="121" spans="1:9" ht="12.75">
      <c r="A121">
        <v>247.341565</v>
      </c>
      <c r="B121">
        <v>0</v>
      </c>
      <c r="C121">
        <v>0</v>
      </c>
      <c r="D121">
        <v>0</v>
      </c>
      <c r="E121">
        <v>0</v>
      </c>
      <c r="F121">
        <v>4095</v>
      </c>
      <c r="G121">
        <v>2718</v>
      </c>
      <c r="H121">
        <v>1534</v>
      </c>
      <c r="I121">
        <v>3286</v>
      </c>
    </row>
    <row r="122" spans="1:9" ht="12.75">
      <c r="A122">
        <v>249.402744</v>
      </c>
      <c r="B122">
        <v>0</v>
      </c>
      <c r="C122">
        <v>0</v>
      </c>
      <c r="D122">
        <v>0</v>
      </c>
      <c r="E122">
        <v>0</v>
      </c>
      <c r="F122">
        <v>4095</v>
      </c>
      <c r="G122">
        <v>2934</v>
      </c>
      <c r="H122">
        <v>1770</v>
      </c>
      <c r="I122">
        <v>3497</v>
      </c>
    </row>
    <row r="123" spans="1:9" ht="12.75">
      <c r="A123">
        <v>251.463924</v>
      </c>
      <c r="B123">
        <v>0</v>
      </c>
      <c r="C123">
        <v>0</v>
      </c>
      <c r="D123">
        <v>0</v>
      </c>
      <c r="E123">
        <v>0</v>
      </c>
      <c r="F123">
        <v>4095</v>
      </c>
      <c r="G123">
        <v>2774</v>
      </c>
      <c r="H123">
        <v>1554</v>
      </c>
      <c r="I123">
        <v>3275</v>
      </c>
    </row>
    <row r="124" spans="1:9" ht="12.75">
      <c r="A124">
        <v>253.525104</v>
      </c>
      <c r="B124">
        <v>0</v>
      </c>
      <c r="C124">
        <v>0</v>
      </c>
      <c r="D124">
        <v>0</v>
      </c>
      <c r="E124">
        <v>0</v>
      </c>
      <c r="F124">
        <v>4095</v>
      </c>
      <c r="G124">
        <v>2778</v>
      </c>
      <c r="H124">
        <v>1450</v>
      </c>
      <c r="I124">
        <v>3208</v>
      </c>
    </row>
    <row r="125" spans="1:9" ht="12.75">
      <c r="A125">
        <v>255.586284</v>
      </c>
      <c r="B125">
        <v>0</v>
      </c>
      <c r="C125">
        <v>0</v>
      </c>
      <c r="D125">
        <v>0</v>
      </c>
      <c r="E125">
        <v>0</v>
      </c>
      <c r="F125">
        <v>4095</v>
      </c>
      <c r="G125">
        <v>2740</v>
      </c>
      <c r="H125">
        <v>1736</v>
      </c>
      <c r="I125">
        <v>3475</v>
      </c>
    </row>
    <row r="126" spans="1:9" ht="12.75">
      <c r="A126">
        <v>257.647463</v>
      </c>
      <c r="B126">
        <v>0</v>
      </c>
      <c r="C126">
        <v>0</v>
      </c>
      <c r="D126">
        <v>0</v>
      </c>
      <c r="E126">
        <v>0</v>
      </c>
      <c r="F126">
        <v>4095</v>
      </c>
      <c r="G126">
        <v>2869</v>
      </c>
      <c r="H126">
        <v>1666</v>
      </c>
      <c r="I126">
        <v>3420</v>
      </c>
    </row>
    <row r="127" spans="1:9" ht="12.75">
      <c r="A127">
        <v>259.708643</v>
      </c>
      <c r="B127">
        <v>0</v>
      </c>
      <c r="C127">
        <v>0</v>
      </c>
      <c r="D127">
        <v>0</v>
      </c>
      <c r="E127">
        <v>0</v>
      </c>
      <c r="F127">
        <v>4095</v>
      </c>
      <c r="G127">
        <v>2856</v>
      </c>
      <c r="H127">
        <v>1502</v>
      </c>
      <c r="I127">
        <v>3294</v>
      </c>
    </row>
    <row r="128" spans="1:9" ht="12.75">
      <c r="A128">
        <v>261.769823</v>
      </c>
      <c r="B128">
        <v>0</v>
      </c>
      <c r="C128">
        <v>0</v>
      </c>
      <c r="D128">
        <v>0</v>
      </c>
      <c r="E128">
        <v>0</v>
      </c>
      <c r="F128">
        <v>4095</v>
      </c>
      <c r="G128">
        <v>2645</v>
      </c>
      <c r="H128">
        <v>1691</v>
      </c>
      <c r="I128">
        <v>3438</v>
      </c>
    </row>
    <row r="129" spans="1:9" ht="12.75">
      <c r="A129">
        <v>263.831002</v>
      </c>
      <c r="B129">
        <v>0</v>
      </c>
      <c r="C129">
        <v>0</v>
      </c>
      <c r="D129">
        <v>0</v>
      </c>
      <c r="E129">
        <v>0</v>
      </c>
      <c r="F129">
        <v>4095</v>
      </c>
      <c r="G129">
        <v>2742</v>
      </c>
      <c r="H129">
        <v>1884</v>
      </c>
      <c r="I129">
        <v>3657</v>
      </c>
    </row>
    <row r="130" spans="1:9" ht="12.75">
      <c r="A130">
        <v>265.892182</v>
      </c>
      <c r="B130">
        <v>0</v>
      </c>
      <c r="C130">
        <v>0</v>
      </c>
      <c r="D130">
        <v>0</v>
      </c>
      <c r="E130">
        <v>0</v>
      </c>
      <c r="F130">
        <v>4095</v>
      </c>
      <c r="G130">
        <v>2683</v>
      </c>
      <c r="H130">
        <v>1469</v>
      </c>
      <c r="I130">
        <v>3230</v>
      </c>
    </row>
    <row r="131" spans="1:9" ht="12.75">
      <c r="A131">
        <v>267.953362</v>
      </c>
      <c r="B131">
        <v>0</v>
      </c>
      <c r="C131">
        <v>0</v>
      </c>
      <c r="D131">
        <v>0</v>
      </c>
      <c r="E131">
        <v>0</v>
      </c>
      <c r="F131">
        <v>4095</v>
      </c>
      <c r="G131">
        <v>2609</v>
      </c>
      <c r="H131">
        <v>1623</v>
      </c>
      <c r="I131">
        <v>3331</v>
      </c>
    </row>
    <row r="132" spans="1:9" ht="12.75">
      <c r="A132">
        <v>270.014541</v>
      </c>
      <c r="B132">
        <v>0</v>
      </c>
      <c r="C132">
        <v>0</v>
      </c>
      <c r="D132">
        <v>0</v>
      </c>
      <c r="E132">
        <v>0</v>
      </c>
      <c r="F132">
        <v>4095</v>
      </c>
      <c r="G132">
        <v>2728</v>
      </c>
      <c r="H132">
        <v>1834</v>
      </c>
      <c r="I132">
        <v>3574</v>
      </c>
    </row>
    <row r="133" spans="1:9" ht="12.75">
      <c r="A133">
        <v>272.075721</v>
      </c>
      <c r="B133">
        <v>0</v>
      </c>
      <c r="C133">
        <v>0</v>
      </c>
      <c r="D133">
        <v>0</v>
      </c>
      <c r="E133">
        <v>0</v>
      </c>
      <c r="F133">
        <v>4095</v>
      </c>
      <c r="G133">
        <v>2700</v>
      </c>
      <c r="H133">
        <v>1263</v>
      </c>
      <c r="I133">
        <v>2988</v>
      </c>
    </row>
    <row r="134" spans="1:9" ht="12.75">
      <c r="A134">
        <v>274.136901</v>
      </c>
      <c r="B134">
        <v>0</v>
      </c>
      <c r="C134">
        <v>0</v>
      </c>
      <c r="D134">
        <v>0</v>
      </c>
      <c r="E134">
        <v>0</v>
      </c>
      <c r="F134">
        <v>4095</v>
      </c>
      <c r="G134">
        <v>2550</v>
      </c>
      <c r="H134">
        <v>1327</v>
      </c>
      <c r="I134">
        <v>3048</v>
      </c>
    </row>
    <row r="135" spans="1:9" ht="12.75">
      <c r="A135">
        <v>276.198081</v>
      </c>
      <c r="B135">
        <v>0</v>
      </c>
      <c r="C135">
        <v>0</v>
      </c>
      <c r="D135">
        <v>0</v>
      </c>
      <c r="E135">
        <v>0</v>
      </c>
      <c r="F135">
        <v>4095</v>
      </c>
      <c r="G135">
        <v>2824</v>
      </c>
      <c r="H135">
        <v>1559</v>
      </c>
      <c r="I135">
        <v>3322</v>
      </c>
    </row>
    <row r="136" spans="1:9" ht="12.75">
      <c r="A136">
        <v>278.25926</v>
      </c>
      <c r="B136">
        <v>0</v>
      </c>
      <c r="C136">
        <v>0</v>
      </c>
      <c r="D136">
        <v>0</v>
      </c>
      <c r="E136">
        <v>0</v>
      </c>
      <c r="F136">
        <v>4095</v>
      </c>
      <c r="G136">
        <v>2780</v>
      </c>
      <c r="H136">
        <v>1450</v>
      </c>
      <c r="I136">
        <v>3187</v>
      </c>
    </row>
    <row r="137" spans="1:9" ht="12.75">
      <c r="A137">
        <v>280.32044</v>
      </c>
      <c r="B137">
        <v>0</v>
      </c>
      <c r="C137">
        <v>0</v>
      </c>
      <c r="D137">
        <v>0</v>
      </c>
      <c r="E137">
        <v>0</v>
      </c>
      <c r="F137">
        <v>4095</v>
      </c>
      <c r="G137">
        <v>2814</v>
      </c>
      <c r="H137">
        <v>1554</v>
      </c>
      <c r="I137">
        <v>3276</v>
      </c>
    </row>
    <row r="138" spans="1:9" ht="12.75">
      <c r="A138">
        <v>282.38162</v>
      </c>
      <c r="B138">
        <v>0</v>
      </c>
      <c r="C138">
        <v>0</v>
      </c>
      <c r="D138">
        <v>0</v>
      </c>
      <c r="E138">
        <v>0</v>
      </c>
      <c r="F138">
        <v>4095</v>
      </c>
      <c r="G138">
        <v>2706</v>
      </c>
      <c r="H138">
        <v>1821</v>
      </c>
      <c r="I138">
        <v>3558</v>
      </c>
    </row>
    <row r="139" spans="1:9" ht="12.75">
      <c r="A139">
        <v>284.442799</v>
      </c>
      <c r="B139">
        <v>0</v>
      </c>
      <c r="C139">
        <v>0</v>
      </c>
      <c r="D139">
        <v>0</v>
      </c>
      <c r="E139">
        <v>0</v>
      </c>
      <c r="F139">
        <v>4095</v>
      </c>
      <c r="G139">
        <v>2695</v>
      </c>
      <c r="H139">
        <v>1676</v>
      </c>
      <c r="I139">
        <v>3433</v>
      </c>
    </row>
    <row r="140" spans="1:9" ht="12.75">
      <c r="A140">
        <v>286.503979</v>
      </c>
      <c r="B140">
        <v>0</v>
      </c>
      <c r="C140">
        <v>0</v>
      </c>
      <c r="D140">
        <v>0</v>
      </c>
      <c r="E140">
        <v>0</v>
      </c>
      <c r="F140">
        <v>4095</v>
      </c>
      <c r="G140">
        <v>2789</v>
      </c>
      <c r="H140">
        <v>1591</v>
      </c>
      <c r="I140">
        <v>3319</v>
      </c>
    </row>
    <row r="141" spans="1:9" ht="12.75">
      <c r="A141">
        <v>288.565159</v>
      </c>
      <c r="B141">
        <v>0</v>
      </c>
      <c r="C141">
        <v>0</v>
      </c>
      <c r="D141">
        <v>0</v>
      </c>
      <c r="E141">
        <v>0</v>
      </c>
      <c r="F141">
        <v>4095</v>
      </c>
      <c r="G141">
        <v>2657</v>
      </c>
      <c r="H141">
        <v>1799</v>
      </c>
      <c r="I141">
        <v>3552</v>
      </c>
    </row>
    <row r="142" spans="1:9" ht="12.75">
      <c r="A142">
        <v>290.626339</v>
      </c>
      <c r="B142">
        <v>0</v>
      </c>
      <c r="C142">
        <v>0</v>
      </c>
      <c r="D142">
        <v>0</v>
      </c>
      <c r="E142">
        <v>0</v>
      </c>
      <c r="F142">
        <v>4095</v>
      </c>
      <c r="G142">
        <v>2726</v>
      </c>
      <c r="H142">
        <v>1869</v>
      </c>
      <c r="I142">
        <v>3650</v>
      </c>
    </row>
    <row r="143" spans="1:9" ht="12.75">
      <c r="A143">
        <v>292.687518</v>
      </c>
      <c r="B143">
        <v>0</v>
      </c>
      <c r="C143">
        <v>0</v>
      </c>
      <c r="D143">
        <v>0</v>
      </c>
      <c r="E143">
        <v>0</v>
      </c>
      <c r="F143">
        <v>4095</v>
      </c>
      <c r="G143">
        <v>2661</v>
      </c>
      <c r="H143">
        <v>1535</v>
      </c>
      <c r="I143">
        <v>3246</v>
      </c>
    </row>
    <row r="144" spans="1:9" ht="12.75">
      <c r="A144">
        <v>294.748698</v>
      </c>
      <c r="B144">
        <v>0</v>
      </c>
      <c r="C144">
        <v>0</v>
      </c>
      <c r="D144">
        <v>0</v>
      </c>
      <c r="E144">
        <v>0</v>
      </c>
      <c r="F144">
        <v>4095</v>
      </c>
      <c r="G144">
        <v>2622</v>
      </c>
      <c r="H144">
        <v>1461</v>
      </c>
      <c r="I144">
        <v>3204</v>
      </c>
    </row>
    <row r="145" spans="1:9" ht="12.75">
      <c r="A145">
        <v>296.809878</v>
      </c>
      <c r="B145">
        <v>0</v>
      </c>
      <c r="C145">
        <v>0</v>
      </c>
      <c r="D145">
        <v>0</v>
      </c>
      <c r="E145">
        <v>0</v>
      </c>
      <c r="F145">
        <v>4095</v>
      </c>
      <c r="G145">
        <v>2642</v>
      </c>
      <c r="H145">
        <v>1673</v>
      </c>
      <c r="I145">
        <v>3449</v>
      </c>
    </row>
    <row r="146" spans="1:9" ht="12.75">
      <c r="A146">
        <v>298.871057</v>
      </c>
      <c r="B146">
        <v>0</v>
      </c>
      <c r="C146">
        <v>0</v>
      </c>
      <c r="D146">
        <v>0</v>
      </c>
      <c r="E146">
        <v>0</v>
      </c>
      <c r="F146">
        <v>4095</v>
      </c>
      <c r="G146">
        <v>2809</v>
      </c>
      <c r="H146">
        <v>1382</v>
      </c>
      <c r="I146">
        <v>3095</v>
      </c>
    </row>
    <row r="147" spans="1:9" ht="12.75">
      <c r="A147">
        <v>300.932237</v>
      </c>
      <c r="B147">
        <v>0</v>
      </c>
      <c r="C147">
        <v>0</v>
      </c>
      <c r="D147">
        <v>0</v>
      </c>
      <c r="E147">
        <v>0</v>
      </c>
      <c r="F147">
        <v>4095</v>
      </c>
      <c r="G147">
        <v>2815</v>
      </c>
      <c r="H147">
        <v>1598</v>
      </c>
      <c r="I147">
        <v>3366</v>
      </c>
    </row>
    <row r="148" spans="1:9" ht="12.75">
      <c r="A148">
        <v>302.993417</v>
      </c>
      <c r="B148">
        <v>0</v>
      </c>
      <c r="C148">
        <v>0</v>
      </c>
      <c r="D148">
        <v>0</v>
      </c>
      <c r="E148">
        <v>0</v>
      </c>
      <c r="F148">
        <v>4095</v>
      </c>
      <c r="G148">
        <v>2610</v>
      </c>
      <c r="H148">
        <v>1513</v>
      </c>
      <c r="I148">
        <v>3259</v>
      </c>
    </row>
    <row r="149" spans="1:9" ht="12.75">
      <c r="A149">
        <v>305.054596</v>
      </c>
      <c r="B149">
        <v>0</v>
      </c>
      <c r="C149">
        <v>0</v>
      </c>
      <c r="D149">
        <v>0</v>
      </c>
      <c r="E149">
        <v>0</v>
      </c>
      <c r="F149">
        <v>4095</v>
      </c>
      <c r="G149">
        <v>2865</v>
      </c>
      <c r="H149">
        <v>1759</v>
      </c>
      <c r="I149">
        <v>3509</v>
      </c>
    </row>
    <row r="150" spans="1:9" ht="12.75">
      <c r="A150">
        <v>307.115776</v>
      </c>
      <c r="B150">
        <v>0</v>
      </c>
      <c r="C150">
        <v>0</v>
      </c>
      <c r="D150">
        <v>0</v>
      </c>
      <c r="E150">
        <v>0</v>
      </c>
      <c r="F150">
        <v>4095</v>
      </c>
      <c r="G150">
        <v>2805</v>
      </c>
      <c r="H150">
        <v>1505</v>
      </c>
      <c r="I150">
        <v>3241</v>
      </c>
    </row>
    <row r="151" spans="1:9" ht="12.75">
      <c r="A151">
        <v>309.176956</v>
      </c>
      <c r="B151">
        <v>0</v>
      </c>
      <c r="C151">
        <v>0</v>
      </c>
      <c r="D151">
        <v>0</v>
      </c>
      <c r="E151">
        <v>0</v>
      </c>
      <c r="F151">
        <v>4095</v>
      </c>
      <c r="G151">
        <v>2649</v>
      </c>
      <c r="H151">
        <v>1830</v>
      </c>
      <c r="I151">
        <v>3564</v>
      </c>
    </row>
    <row r="152" spans="1:9" ht="12.75">
      <c r="A152">
        <v>311.238136</v>
      </c>
      <c r="B152">
        <v>0</v>
      </c>
      <c r="C152">
        <v>0</v>
      </c>
      <c r="D152">
        <v>0</v>
      </c>
      <c r="E152">
        <v>0</v>
      </c>
      <c r="F152">
        <v>4095</v>
      </c>
      <c r="G152">
        <v>2668</v>
      </c>
      <c r="H152">
        <v>1649</v>
      </c>
      <c r="I152">
        <v>3378</v>
      </c>
    </row>
    <row r="153" spans="1:9" ht="12.75">
      <c r="A153">
        <v>313.299315</v>
      </c>
      <c r="B153">
        <v>0</v>
      </c>
      <c r="C153">
        <v>0</v>
      </c>
      <c r="D153">
        <v>0</v>
      </c>
      <c r="E153">
        <v>0</v>
      </c>
      <c r="F153">
        <v>4095</v>
      </c>
      <c r="G153">
        <v>2739</v>
      </c>
      <c r="H153">
        <v>1316</v>
      </c>
      <c r="I153">
        <v>3028</v>
      </c>
    </row>
    <row r="154" spans="1:9" ht="12.75">
      <c r="A154">
        <v>315.360495</v>
      </c>
      <c r="B154">
        <v>0</v>
      </c>
      <c r="C154">
        <v>0</v>
      </c>
      <c r="D154">
        <v>0</v>
      </c>
      <c r="E154">
        <v>0</v>
      </c>
      <c r="F154">
        <v>4095</v>
      </c>
      <c r="G154">
        <v>2648</v>
      </c>
      <c r="H154">
        <v>1574</v>
      </c>
      <c r="I154">
        <v>3341</v>
      </c>
    </row>
    <row r="155" spans="1:9" ht="12.75">
      <c r="A155">
        <v>317.421675</v>
      </c>
      <c r="B155">
        <v>0</v>
      </c>
      <c r="C155">
        <v>0</v>
      </c>
      <c r="D155">
        <v>0</v>
      </c>
      <c r="E155">
        <v>0</v>
      </c>
      <c r="F155">
        <v>4095</v>
      </c>
      <c r="G155">
        <v>2911</v>
      </c>
      <c r="H155">
        <v>1956</v>
      </c>
      <c r="I155">
        <v>3706</v>
      </c>
    </row>
    <row r="156" spans="1:9" ht="12.75">
      <c r="A156">
        <v>319.482854</v>
      </c>
      <c r="B156">
        <v>0</v>
      </c>
      <c r="C156">
        <v>0</v>
      </c>
      <c r="D156">
        <v>0</v>
      </c>
      <c r="E156">
        <v>0</v>
      </c>
      <c r="F156">
        <v>4095</v>
      </c>
      <c r="G156">
        <v>2718</v>
      </c>
      <c r="H156">
        <v>1667</v>
      </c>
      <c r="I156">
        <v>3410</v>
      </c>
    </row>
    <row r="157" spans="1:9" ht="12.75">
      <c r="A157">
        <v>321.544034</v>
      </c>
      <c r="B157">
        <v>0</v>
      </c>
      <c r="C157">
        <v>0</v>
      </c>
      <c r="D157">
        <v>0</v>
      </c>
      <c r="E157">
        <v>0</v>
      </c>
      <c r="F157">
        <v>4095</v>
      </c>
      <c r="G157">
        <v>2641</v>
      </c>
      <c r="H157">
        <v>1647</v>
      </c>
      <c r="I157">
        <v>3391</v>
      </c>
    </row>
    <row r="158" spans="1:9" ht="12.75">
      <c r="A158">
        <v>323.605214</v>
      </c>
      <c r="B158">
        <v>0</v>
      </c>
      <c r="C158">
        <v>0</v>
      </c>
      <c r="D158">
        <v>0</v>
      </c>
      <c r="E158">
        <v>0</v>
      </c>
      <c r="F158">
        <v>4095</v>
      </c>
      <c r="G158">
        <v>2701</v>
      </c>
      <c r="H158">
        <v>1997</v>
      </c>
      <c r="I158">
        <v>3743</v>
      </c>
    </row>
    <row r="159" spans="1:9" ht="12.75">
      <c r="A159">
        <v>325.666394</v>
      </c>
      <c r="B159">
        <v>0</v>
      </c>
      <c r="C159">
        <v>0</v>
      </c>
      <c r="D159">
        <v>0</v>
      </c>
      <c r="E159">
        <v>0</v>
      </c>
      <c r="F159">
        <v>4095</v>
      </c>
      <c r="G159">
        <v>2729</v>
      </c>
      <c r="H159">
        <v>1464</v>
      </c>
      <c r="I159">
        <v>3205</v>
      </c>
    </row>
    <row r="160" spans="1:9" ht="12.75">
      <c r="A160">
        <v>327.727573</v>
      </c>
      <c r="B160">
        <v>0</v>
      </c>
      <c r="C160">
        <v>0</v>
      </c>
      <c r="D160">
        <v>0</v>
      </c>
      <c r="E160">
        <v>0</v>
      </c>
      <c r="F160">
        <v>4095</v>
      </c>
      <c r="G160">
        <v>2744</v>
      </c>
      <c r="H160">
        <v>1544</v>
      </c>
      <c r="I160">
        <v>3296</v>
      </c>
    </row>
    <row r="161" spans="1:9" ht="12.75">
      <c r="A161">
        <v>329.788753</v>
      </c>
      <c r="B161">
        <v>0</v>
      </c>
      <c r="C161">
        <v>0</v>
      </c>
      <c r="D161">
        <v>0</v>
      </c>
      <c r="E161">
        <v>0</v>
      </c>
      <c r="F161">
        <v>4095</v>
      </c>
      <c r="G161">
        <v>2644</v>
      </c>
      <c r="H161">
        <v>1631</v>
      </c>
      <c r="I161">
        <v>3350</v>
      </c>
    </row>
    <row r="162" spans="1:9" ht="12.75">
      <c r="A162">
        <v>331.849933</v>
      </c>
      <c r="B162">
        <v>0</v>
      </c>
      <c r="C162">
        <v>0</v>
      </c>
      <c r="D162">
        <v>0</v>
      </c>
      <c r="E162">
        <v>0</v>
      </c>
      <c r="F162">
        <v>4095</v>
      </c>
      <c r="G162">
        <v>2773</v>
      </c>
      <c r="H162">
        <v>1524</v>
      </c>
      <c r="I162">
        <v>3255</v>
      </c>
    </row>
    <row r="163" spans="1:9" ht="12.75">
      <c r="A163">
        <v>333.911112</v>
      </c>
      <c r="B163">
        <v>0</v>
      </c>
      <c r="C163">
        <v>0</v>
      </c>
      <c r="D163">
        <v>0</v>
      </c>
      <c r="E163">
        <v>0</v>
      </c>
      <c r="F163">
        <v>4095</v>
      </c>
      <c r="G163">
        <v>2634</v>
      </c>
      <c r="H163">
        <v>1198</v>
      </c>
      <c r="I163">
        <v>2918</v>
      </c>
    </row>
    <row r="164" spans="1:9" ht="12.75">
      <c r="A164">
        <v>335.972292</v>
      </c>
      <c r="B164">
        <v>0</v>
      </c>
      <c r="C164">
        <v>0</v>
      </c>
      <c r="D164">
        <v>0</v>
      </c>
      <c r="E164">
        <v>0</v>
      </c>
      <c r="F164">
        <v>4095</v>
      </c>
      <c r="G164">
        <v>2687</v>
      </c>
      <c r="H164">
        <v>1729</v>
      </c>
      <c r="I164">
        <v>3476</v>
      </c>
    </row>
    <row r="165" spans="1:9" ht="12.75">
      <c r="A165">
        <v>338.033472</v>
      </c>
      <c r="B165">
        <v>0</v>
      </c>
      <c r="C165">
        <v>0</v>
      </c>
      <c r="D165">
        <v>0</v>
      </c>
      <c r="E165">
        <v>0</v>
      </c>
      <c r="F165">
        <v>4095</v>
      </c>
      <c r="G165">
        <v>2815</v>
      </c>
      <c r="H165">
        <v>1533</v>
      </c>
      <c r="I165">
        <v>3287</v>
      </c>
    </row>
    <row r="166" spans="1:9" ht="12.75">
      <c r="A166">
        <v>340.094651</v>
      </c>
      <c r="B166">
        <v>0</v>
      </c>
      <c r="C166">
        <v>0</v>
      </c>
      <c r="D166">
        <v>0</v>
      </c>
      <c r="E166">
        <v>0</v>
      </c>
      <c r="F166">
        <v>4095</v>
      </c>
      <c r="G166">
        <v>2772</v>
      </c>
      <c r="H166">
        <v>1418</v>
      </c>
      <c r="I166">
        <v>3150</v>
      </c>
    </row>
    <row r="167" spans="1:9" ht="12.75">
      <c r="A167">
        <v>342.155831</v>
      </c>
      <c r="B167">
        <v>0</v>
      </c>
      <c r="C167">
        <v>0</v>
      </c>
      <c r="D167">
        <v>0</v>
      </c>
      <c r="E167">
        <v>0</v>
      </c>
      <c r="F167">
        <v>4095</v>
      </c>
      <c r="G167">
        <v>2813</v>
      </c>
      <c r="H167">
        <v>2014</v>
      </c>
      <c r="I167">
        <v>3785</v>
      </c>
    </row>
    <row r="168" spans="1:9" ht="12.75">
      <c r="A168">
        <v>344.217011</v>
      </c>
      <c r="B168">
        <v>0</v>
      </c>
      <c r="C168">
        <v>0</v>
      </c>
      <c r="D168">
        <v>0</v>
      </c>
      <c r="E168">
        <v>0</v>
      </c>
      <c r="F168">
        <v>4095</v>
      </c>
      <c r="G168">
        <v>2719</v>
      </c>
      <c r="H168">
        <v>1790</v>
      </c>
      <c r="I168">
        <v>3532</v>
      </c>
    </row>
    <row r="169" spans="1:9" ht="12.75">
      <c r="A169">
        <v>346.278191</v>
      </c>
      <c r="B169">
        <v>0</v>
      </c>
      <c r="C169">
        <v>0</v>
      </c>
      <c r="D169">
        <v>0</v>
      </c>
      <c r="E169">
        <v>0</v>
      </c>
      <c r="F169">
        <v>4095</v>
      </c>
      <c r="G169">
        <v>2651</v>
      </c>
      <c r="H169">
        <v>1631</v>
      </c>
      <c r="I169">
        <v>3367</v>
      </c>
    </row>
    <row r="170" spans="1:9" ht="12.75">
      <c r="A170">
        <v>348.33937</v>
      </c>
      <c r="B170">
        <v>0</v>
      </c>
      <c r="C170">
        <v>0</v>
      </c>
      <c r="D170">
        <v>0</v>
      </c>
      <c r="E170">
        <v>0</v>
      </c>
      <c r="F170">
        <v>4095</v>
      </c>
      <c r="G170">
        <v>2740</v>
      </c>
      <c r="H170">
        <v>1748</v>
      </c>
      <c r="I170">
        <v>3478</v>
      </c>
    </row>
    <row r="171" spans="1:9" ht="12.75">
      <c r="A171">
        <v>350.40055</v>
      </c>
      <c r="B171">
        <v>0</v>
      </c>
      <c r="C171">
        <v>0</v>
      </c>
      <c r="D171">
        <v>0</v>
      </c>
      <c r="E171">
        <v>0</v>
      </c>
      <c r="F171">
        <v>4095</v>
      </c>
      <c r="G171">
        <v>2729</v>
      </c>
      <c r="H171">
        <v>1895</v>
      </c>
      <c r="I171">
        <v>3644</v>
      </c>
    </row>
    <row r="172" spans="1:9" ht="12.75">
      <c r="A172">
        <v>352.46173</v>
      </c>
      <c r="B172">
        <v>0</v>
      </c>
      <c r="C172">
        <v>0</v>
      </c>
      <c r="D172">
        <v>0</v>
      </c>
      <c r="E172">
        <v>0</v>
      </c>
      <c r="F172">
        <v>4095</v>
      </c>
      <c r="G172">
        <v>2782</v>
      </c>
      <c r="H172">
        <v>1468</v>
      </c>
      <c r="I172">
        <v>3214</v>
      </c>
    </row>
    <row r="173" spans="1:9" ht="12.75">
      <c r="A173">
        <v>354.522909</v>
      </c>
      <c r="B173">
        <v>0</v>
      </c>
      <c r="C173">
        <v>0</v>
      </c>
      <c r="D173">
        <v>0</v>
      </c>
      <c r="E173">
        <v>0</v>
      </c>
      <c r="F173">
        <v>4095</v>
      </c>
      <c r="G173">
        <v>2656</v>
      </c>
      <c r="H173">
        <v>1460</v>
      </c>
      <c r="I173">
        <v>3180</v>
      </c>
    </row>
    <row r="174" spans="1:9" ht="12.75">
      <c r="A174">
        <v>356.584089</v>
      </c>
      <c r="B174">
        <v>0</v>
      </c>
      <c r="C174">
        <v>0</v>
      </c>
      <c r="D174">
        <v>0</v>
      </c>
      <c r="E174">
        <v>0</v>
      </c>
      <c r="F174">
        <v>4095</v>
      </c>
      <c r="G174">
        <v>2833</v>
      </c>
      <c r="H174">
        <v>1727</v>
      </c>
      <c r="I174">
        <v>3510</v>
      </c>
    </row>
    <row r="175" spans="1:9" ht="12.75">
      <c r="A175">
        <v>358.645269</v>
      </c>
      <c r="B175">
        <v>0</v>
      </c>
      <c r="C175">
        <v>0</v>
      </c>
      <c r="D175">
        <v>0</v>
      </c>
      <c r="E175">
        <v>0</v>
      </c>
      <c r="F175">
        <v>4095</v>
      </c>
      <c r="G175">
        <v>2887</v>
      </c>
      <c r="H175">
        <v>1539</v>
      </c>
      <c r="I175">
        <v>3275</v>
      </c>
    </row>
    <row r="176" spans="1:9" ht="12.75">
      <c r="A176">
        <v>360.706449</v>
      </c>
      <c r="B176">
        <v>0</v>
      </c>
      <c r="C176">
        <v>0</v>
      </c>
      <c r="D176">
        <v>0</v>
      </c>
      <c r="E176">
        <v>0</v>
      </c>
      <c r="F176">
        <v>4095</v>
      </c>
      <c r="G176">
        <v>2940</v>
      </c>
      <c r="H176">
        <v>1576</v>
      </c>
      <c r="I176">
        <v>3316</v>
      </c>
    </row>
    <row r="177" spans="1:9" ht="12.75">
      <c r="A177">
        <v>362.767628</v>
      </c>
      <c r="B177">
        <v>0</v>
      </c>
      <c r="C177">
        <v>0</v>
      </c>
      <c r="D177">
        <v>0</v>
      </c>
      <c r="E177">
        <v>0</v>
      </c>
      <c r="F177">
        <v>4095</v>
      </c>
      <c r="G177">
        <v>2621</v>
      </c>
      <c r="H177">
        <v>1655</v>
      </c>
      <c r="I177">
        <v>3400</v>
      </c>
    </row>
    <row r="178" spans="1:9" ht="12.75">
      <c r="A178">
        <v>364.828808</v>
      </c>
      <c r="B178">
        <v>0</v>
      </c>
      <c r="C178">
        <v>0</v>
      </c>
      <c r="D178">
        <v>0</v>
      </c>
      <c r="E178">
        <v>0</v>
      </c>
      <c r="F178">
        <v>4095</v>
      </c>
      <c r="G178">
        <v>2701</v>
      </c>
      <c r="H178">
        <v>1561</v>
      </c>
      <c r="I178">
        <v>3286</v>
      </c>
    </row>
    <row r="179" spans="1:9" ht="12.75">
      <c r="A179">
        <v>366.889988</v>
      </c>
      <c r="B179">
        <v>0</v>
      </c>
      <c r="C179">
        <v>0</v>
      </c>
      <c r="D179">
        <v>0</v>
      </c>
      <c r="E179">
        <v>0</v>
      </c>
      <c r="F179">
        <v>4095</v>
      </c>
      <c r="G179">
        <v>2771</v>
      </c>
      <c r="H179">
        <v>1506</v>
      </c>
      <c r="I179">
        <v>3244</v>
      </c>
    </row>
    <row r="180" spans="1:9" ht="12.75">
      <c r="A180">
        <v>368.951167</v>
      </c>
      <c r="B180">
        <v>0</v>
      </c>
      <c r="C180">
        <v>0</v>
      </c>
      <c r="D180">
        <v>0</v>
      </c>
      <c r="E180">
        <v>0</v>
      </c>
      <c r="F180">
        <v>4095</v>
      </c>
      <c r="G180">
        <v>2610</v>
      </c>
      <c r="H180">
        <v>1726</v>
      </c>
      <c r="I180">
        <v>3472</v>
      </c>
    </row>
    <row r="181" spans="1:9" ht="12.75">
      <c r="A181">
        <v>371.012347</v>
      </c>
      <c r="B181">
        <v>0</v>
      </c>
      <c r="C181">
        <v>0</v>
      </c>
      <c r="D181">
        <v>0</v>
      </c>
      <c r="E181">
        <v>0</v>
      </c>
      <c r="F181">
        <v>4095</v>
      </c>
      <c r="G181">
        <v>2603</v>
      </c>
      <c r="H181">
        <v>1676</v>
      </c>
      <c r="I181">
        <v>3382</v>
      </c>
    </row>
    <row r="182" spans="1:9" ht="12.75">
      <c r="A182">
        <v>373.073527</v>
      </c>
      <c r="B182">
        <v>0</v>
      </c>
      <c r="C182">
        <v>0</v>
      </c>
      <c r="D182">
        <v>0</v>
      </c>
      <c r="E182">
        <v>0</v>
      </c>
      <c r="F182">
        <v>4095</v>
      </c>
      <c r="G182">
        <v>2746</v>
      </c>
      <c r="H182">
        <v>1807</v>
      </c>
      <c r="I182">
        <v>3539</v>
      </c>
    </row>
    <row r="183" spans="1:9" ht="12.75">
      <c r="A183">
        <v>375.134706</v>
      </c>
      <c r="B183">
        <v>0</v>
      </c>
      <c r="C183">
        <v>0</v>
      </c>
      <c r="D183">
        <v>0</v>
      </c>
      <c r="E183">
        <v>0</v>
      </c>
      <c r="F183">
        <v>4095</v>
      </c>
      <c r="G183">
        <v>2564</v>
      </c>
      <c r="H183">
        <v>1406</v>
      </c>
      <c r="I183">
        <v>3131</v>
      </c>
    </row>
    <row r="184" spans="1:9" ht="12.75">
      <c r="A184">
        <v>377.195886</v>
      </c>
      <c r="B184">
        <v>0</v>
      </c>
      <c r="C184">
        <v>0</v>
      </c>
      <c r="D184">
        <v>0</v>
      </c>
      <c r="E184">
        <v>0</v>
      </c>
      <c r="F184">
        <v>4095</v>
      </c>
      <c r="G184">
        <v>2658</v>
      </c>
      <c r="H184">
        <v>1752</v>
      </c>
      <c r="I184">
        <v>3502</v>
      </c>
    </row>
    <row r="185" spans="1:9" ht="12.75">
      <c r="A185">
        <v>379.257066</v>
      </c>
      <c r="B185">
        <v>0</v>
      </c>
      <c r="C185">
        <v>0</v>
      </c>
      <c r="D185">
        <v>0</v>
      </c>
      <c r="E185">
        <v>0</v>
      </c>
      <c r="F185">
        <v>4095</v>
      </c>
      <c r="G185">
        <v>3127</v>
      </c>
      <c r="H185">
        <v>1668</v>
      </c>
      <c r="I185">
        <v>3422</v>
      </c>
    </row>
    <row r="186" spans="1:9" ht="12.75">
      <c r="A186">
        <v>381.318246</v>
      </c>
      <c r="B186">
        <v>0</v>
      </c>
      <c r="C186">
        <v>0</v>
      </c>
      <c r="D186">
        <v>0</v>
      </c>
      <c r="E186">
        <v>0</v>
      </c>
      <c r="F186">
        <v>4095</v>
      </c>
      <c r="G186">
        <v>2724</v>
      </c>
      <c r="H186">
        <v>1583</v>
      </c>
      <c r="I186">
        <v>3341</v>
      </c>
    </row>
    <row r="187" spans="1:9" ht="12.75">
      <c r="A187">
        <v>383.379425</v>
      </c>
      <c r="B187">
        <v>0</v>
      </c>
      <c r="C187">
        <v>0</v>
      </c>
      <c r="D187">
        <v>0</v>
      </c>
      <c r="E187">
        <v>0</v>
      </c>
      <c r="F187">
        <v>4095</v>
      </c>
      <c r="G187">
        <v>2742</v>
      </c>
      <c r="H187">
        <v>1900</v>
      </c>
      <c r="I187">
        <v>3644</v>
      </c>
    </row>
    <row r="188" spans="1:9" ht="12.75">
      <c r="A188">
        <v>385.440605</v>
      </c>
      <c r="B188">
        <v>0</v>
      </c>
      <c r="C188">
        <v>0</v>
      </c>
      <c r="D188">
        <v>0</v>
      </c>
      <c r="E188">
        <v>0</v>
      </c>
      <c r="F188">
        <v>4095</v>
      </c>
      <c r="G188">
        <v>2860</v>
      </c>
      <c r="H188">
        <v>1748</v>
      </c>
      <c r="I188">
        <v>3492</v>
      </c>
    </row>
    <row r="189" spans="1:9" ht="12.75">
      <c r="A189">
        <v>387.501785</v>
      </c>
      <c r="B189">
        <v>0</v>
      </c>
      <c r="C189">
        <v>0</v>
      </c>
      <c r="D189">
        <v>0</v>
      </c>
      <c r="E189">
        <v>0</v>
      </c>
      <c r="F189">
        <v>4095</v>
      </c>
      <c r="G189">
        <v>2762</v>
      </c>
      <c r="H189">
        <v>1473</v>
      </c>
      <c r="I189">
        <v>3218</v>
      </c>
    </row>
    <row r="190" spans="1:9" ht="12.75">
      <c r="A190">
        <v>389.562964</v>
      </c>
      <c r="B190">
        <v>0</v>
      </c>
      <c r="C190">
        <v>0</v>
      </c>
      <c r="D190">
        <v>0</v>
      </c>
      <c r="E190">
        <v>0</v>
      </c>
      <c r="F190">
        <v>4095</v>
      </c>
      <c r="G190">
        <v>2639</v>
      </c>
      <c r="H190">
        <v>1594</v>
      </c>
      <c r="I190">
        <v>3341</v>
      </c>
    </row>
    <row r="191" spans="1:9" ht="12.75">
      <c r="A191">
        <v>391.624144</v>
      </c>
      <c r="B191">
        <v>0</v>
      </c>
      <c r="C191">
        <v>0</v>
      </c>
      <c r="D191">
        <v>0</v>
      </c>
      <c r="E191">
        <v>0</v>
      </c>
      <c r="F191">
        <v>4095</v>
      </c>
      <c r="G191">
        <v>2860</v>
      </c>
      <c r="H191">
        <v>1642</v>
      </c>
      <c r="I191">
        <v>3385</v>
      </c>
    </row>
    <row r="192" spans="1:9" ht="12.75">
      <c r="A192">
        <v>393.685324</v>
      </c>
      <c r="B192">
        <v>0</v>
      </c>
      <c r="C192">
        <v>0</v>
      </c>
      <c r="D192">
        <v>0</v>
      </c>
      <c r="E192">
        <v>0</v>
      </c>
      <c r="F192">
        <v>4095</v>
      </c>
      <c r="G192">
        <v>2746</v>
      </c>
      <c r="H192">
        <v>1224</v>
      </c>
      <c r="I192">
        <v>2952</v>
      </c>
    </row>
    <row r="193" spans="1:9" ht="12.75">
      <c r="A193">
        <v>395.746504</v>
      </c>
      <c r="B193">
        <v>0</v>
      </c>
      <c r="C193">
        <v>0</v>
      </c>
      <c r="D193">
        <v>0</v>
      </c>
      <c r="E193">
        <v>0</v>
      </c>
      <c r="F193">
        <v>4095</v>
      </c>
      <c r="G193">
        <v>2528</v>
      </c>
      <c r="H193">
        <v>1476</v>
      </c>
      <c r="I193">
        <v>3218</v>
      </c>
    </row>
    <row r="194" spans="1:9" ht="12.75">
      <c r="A194">
        <v>397.807683</v>
      </c>
      <c r="B194">
        <v>0</v>
      </c>
      <c r="C194">
        <v>0</v>
      </c>
      <c r="D194">
        <v>0</v>
      </c>
      <c r="E194">
        <v>0</v>
      </c>
      <c r="F194">
        <v>4095</v>
      </c>
      <c r="G194">
        <v>2871</v>
      </c>
      <c r="H194">
        <v>1801</v>
      </c>
      <c r="I194">
        <v>3564</v>
      </c>
    </row>
    <row r="195" spans="1:9" ht="12.75">
      <c r="A195">
        <v>399.868863</v>
      </c>
      <c r="B195">
        <v>0</v>
      </c>
      <c r="C195">
        <v>0</v>
      </c>
      <c r="D195">
        <v>0</v>
      </c>
      <c r="E195">
        <v>0</v>
      </c>
      <c r="F195">
        <v>4095</v>
      </c>
      <c r="G195">
        <v>2676</v>
      </c>
      <c r="H195">
        <v>1466</v>
      </c>
      <c r="I195">
        <v>3204</v>
      </c>
    </row>
    <row r="196" spans="1:9" ht="12.75">
      <c r="A196">
        <v>401.930043</v>
      </c>
      <c r="B196">
        <v>0</v>
      </c>
      <c r="C196">
        <v>0</v>
      </c>
      <c r="D196">
        <v>0</v>
      </c>
      <c r="E196">
        <v>0</v>
      </c>
      <c r="F196">
        <v>4095</v>
      </c>
      <c r="G196">
        <v>2584</v>
      </c>
      <c r="H196">
        <v>1606</v>
      </c>
      <c r="I196">
        <v>3336</v>
      </c>
    </row>
    <row r="197" spans="1:9" ht="12.75">
      <c r="A197">
        <v>403.991222</v>
      </c>
      <c r="B197">
        <v>0</v>
      </c>
      <c r="C197">
        <v>0</v>
      </c>
      <c r="D197">
        <v>0</v>
      </c>
      <c r="E197">
        <v>0</v>
      </c>
      <c r="F197">
        <v>4095</v>
      </c>
      <c r="G197">
        <v>2724</v>
      </c>
      <c r="H197">
        <v>1900</v>
      </c>
      <c r="I197">
        <v>3624</v>
      </c>
    </row>
    <row r="198" spans="1:9" ht="12.75">
      <c r="A198">
        <v>406.052402</v>
      </c>
      <c r="B198">
        <v>0</v>
      </c>
      <c r="C198">
        <v>0</v>
      </c>
      <c r="D198">
        <v>0</v>
      </c>
      <c r="E198">
        <v>0</v>
      </c>
      <c r="F198">
        <v>4095</v>
      </c>
      <c r="G198">
        <v>2730</v>
      </c>
      <c r="H198">
        <v>1464</v>
      </c>
      <c r="I198">
        <v>3196</v>
      </c>
    </row>
    <row r="199" spans="1:9" ht="12.75">
      <c r="A199">
        <v>408.113582</v>
      </c>
      <c r="B199">
        <v>0</v>
      </c>
      <c r="C199">
        <v>0</v>
      </c>
      <c r="D199">
        <v>0</v>
      </c>
      <c r="E199">
        <v>0</v>
      </c>
      <c r="F199">
        <v>4095</v>
      </c>
      <c r="G199">
        <v>2542</v>
      </c>
      <c r="H199">
        <v>1532</v>
      </c>
      <c r="I199">
        <v>3249</v>
      </c>
    </row>
    <row r="200" spans="1:9" ht="12.75">
      <c r="A200">
        <v>410.174761</v>
      </c>
      <c r="B200">
        <v>0</v>
      </c>
      <c r="C200">
        <v>0</v>
      </c>
      <c r="D200">
        <v>0</v>
      </c>
      <c r="E200">
        <v>0</v>
      </c>
      <c r="F200">
        <v>4095</v>
      </c>
      <c r="G200">
        <v>2780</v>
      </c>
      <c r="H200">
        <v>1968</v>
      </c>
      <c r="I200">
        <v>3720</v>
      </c>
    </row>
    <row r="201" spans="1:9" ht="12.75">
      <c r="A201">
        <v>412.235941</v>
      </c>
      <c r="B201">
        <v>0</v>
      </c>
      <c r="C201">
        <v>0</v>
      </c>
      <c r="D201">
        <v>0</v>
      </c>
      <c r="E201">
        <v>0</v>
      </c>
      <c r="F201">
        <v>4095</v>
      </c>
      <c r="G201">
        <v>2856</v>
      </c>
      <c r="H201">
        <v>1508</v>
      </c>
      <c r="I201">
        <v>3241</v>
      </c>
    </row>
    <row r="202" spans="1:9" ht="12.75">
      <c r="A202">
        <v>414.297121</v>
      </c>
      <c r="B202">
        <v>0</v>
      </c>
      <c r="C202">
        <v>0</v>
      </c>
      <c r="D202">
        <v>0</v>
      </c>
      <c r="E202">
        <v>0</v>
      </c>
      <c r="F202">
        <v>4095</v>
      </c>
      <c r="G202">
        <v>2683</v>
      </c>
      <c r="H202">
        <v>1392</v>
      </c>
      <c r="I202">
        <v>3111</v>
      </c>
    </row>
    <row r="203" spans="1:9" ht="12.75">
      <c r="A203">
        <v>416.358301</v>
      </c>
      <c r="B203">
        <v>0</v>
      </c>
      <c r="C203">
        <v>0</v>
      </c>
      <c r="D203">
        <v>0</v>
      </c>
      <c r="E203">
        <v>0</v>
      </c>
      <c r="F203">
        <v>4095</v>
      </c>
      <c r="G203">
        <v>2839</v>
      </c>
      <c r="H203">
        <v>1686</v>
      </c>
      <c r="I203">
        <v>3434</v>
      </c>
    </row>
    <row r="204" spans="1:9" ht="12.75">
      <c r="A204">
        <v>418.41948</v>
      </c>
      <c r="B204">
        <v>0</v>
      </c>
      <c r="C204">
        <v>0</v>
      </c>
      <c r="D204">
        <v>0</v>
      </c>
      <c r="E204">
        <v>0</v>
      </c>
      <c r="F204">
        <v>4095</v>
      </c>
      <c r="G204">
        <v>2865</v>
      </c>
      <c r="H204">
        <v>1557</v>
      </c>
      <c r="I204">
        <v>3318</v>
      </c>
    </row>
    <row r="205" spans="1:9" ht="12.75">
      <c r="A205">
        <v>420.48066</v>
      </c>
      <c r="B205">
        <v>0</v>
      </c>
      <c r="C205">
        <v>0</v>
      </c>
      <c r="D205">
        <v>0</v>
      </c>
      <c r="E205">
        <v>0</v>
      </c>
      <c r="F205">
        <v>4095</v>
      </c>
      <c r="G205">
        <v>2803</v>
      </c>
      <c r="H205">
        <v>1296</v>
      </c>
      <c r="I205">
        <v>3031</v>
      </c>
    </row>
    <row r="206" spans="1:9" ht="12.75">
      <c r="A206">
        <v>422.54184</v>
      </c>
      <c r="B206">
        <v>0</v>
      </c>
      <c r="C206">
        <v>0</v>
      </c>
      <c r="D206">
        <v>0</v>
      </c>
      <c r="E206">
        <v>0</v>
      </c>
      <c r="F206">
        <v>4095</v>
      </c>
      <c r="G206">
        <v>2758</v>
      </c>
      <c r="H206">
        <v>1889</v>
      </c>
      <c r="I206">
        <v>3656</v>
      </c>
    </row>
    <row r="207" spans="1:9" ht="12.75">
      <c r="A207">
        <v>424.603019</v>
      </c>
      <c r="B207">
        <v>0</v>
      </c>
      <c r="C207">
        <v>0</v>
      </c>
      <c r="D207">
        <v>0</v>
      </c>
      <c r="E207">
        <v>0</v>
      </c>
      <c r="F207">
        <v>4095</v>
      </c>
      <c r="G207">
        <v>2786</v>
      </c>
      <c r="H207">
        <v>1787</v>
      </c>
      <c r="I207">
        <v>3536</v>
      </c>
    </row>
    <row r="208" spans="1:9" ht="12.75">
      <c r="A208">
        <v>426.664199</v>
      </c>
      <c r="B208">
        <v>0</v>
      </c>
      <c r="C208">
        <v>0</v>
      </c>
      <c r="D208">
        <v>0</v>
      </c>
      <c r="E208">
        <v>0</v>
      </c>
      <c r="F208">
        <v>4095</v>
      </c>
      <c r="G208">
        <v>2655</v>
      </c>
      <c r="H208">
        <v>1486</v>
      </c>
      <c r="I208">
        <v>3202</v>
      </c>
    </row>
    <row r="209" spans="1:9" ht="12.75">
      <c r="A209">
        <v>428.725379</v>
      </c>
      <c r="B209">
        <v>0</v>
      </c>
      <c r="C209">
        <v>0</v>
      </c>
      <c r="D209">
        <v>0</v>
      </c>
      <c r="E209">
        <v>0</v>
      </c>
      <c r="F209">
        <v>4095</v>
      </c>
      <c r="G209">
        <v>2587</v>
      </c>
      <c r="H209">
        <v>1675</v>
      </c>
      <c r="I209">
        <v>3425</v>
      </c>
    </row>
    <row r="210" spans="1:9" ht="12.75">
      <c r="A210">
        <v>430.786559</v>
      </c>
      <c r="B210">
        <v>0</v>
      </c>
      <c r="C210">
        <v>0</v>
      </c>
      <c r="D210">
        <v>0</v>
      </c>
      <c r="E210">
        <v>0</v>
      </c>
      <c r="F210">
        <v>4095</v>
      </c>
      <c r="G210">
        <v>2611</v>
      </c>
      <c r="H210">
        <v>1663</v>
      </c>
      <c r="I210">
        <v>3416</v>
      </c>
    </row>
    <row r="211" spans="1:9" ht="12.75">
      <c r="A211">
        <v>432.847738</v>
      </c>
      <c r="B211">
        <v>0</v>
      </c>
      <c r="C211">
        <v>0</v>
      </c>
      <c r="D211">
        <v>0</v>
      </c>
      <c r="E211">
        <v>0</v>
      </c>
      <c r="F211">
        <v>4095</v>
      </c>
      <c r="G211">
        <v>2706</v>
      </c>
      <c r="H211">
        <v>1356</v>
      </c>
      <c r="I211">
        <v>3073</v>
      </c>
    </row>
    <row r="212" spans="1:9" ht="12.75">
      <c r="A212">
        <v>434.908918</v>
      </c>
      <c r="B212">
        <v>0</v>
      </c>
      <c r="C212">
        <v>0</v>
      </c>
      <c r="D212">
        <v>0</v>
      </c>
      <c r="E212">
        <v>0</v>
      </c>
      <c r="F212">
        <v>4095</v>
      </c>
      <c r="G212">
        <v>2773</v>
      </c>
      <c r="H212">
        <v>1686</v>
      </c>
      <c r="I212">
        <v>3414</v>
      </c>
    </row>
    <row r="213" spans="1:9" ht="12.75">
      <c r="A213">
        <v>436.970098</v>
      </c>
      <c r="B213">
        <v>0</v>
      </c>
      <c r="C213">
        <v>0</v>
      </c>
      <c r="D213">
        <v>0</v>
      </c>
      <c r="E213">
        <v>0</v>
      </c>
      <c r="F213">
        <v>4095</v>
      </c>
      <c r="G213">
        <v>2625</v>
      </c>
      <c r="H213">
        <v>1578</v>
      </c>
      <c r="I213">
        <v>3308</v>
      </c>
    </row>
    <row r="214" spans="1:9" ht="12.75">
      <c r="A214">
        <v>439.031277</v>
      </c>
      <c r="B214">
        <v>0</v>
      </c>
      <c r="C214">
        <v>0</v>
      </c>
      <c r="D214">
        <v>0</v>
      </c>
      <c r="E214">
        <v>0</v>
      </c>
      <c r="F214">
        <v>4095</v>
      </c>
      <c r="G214">
        <v>2870</v>
      </c>
      <c r="H214">
        <v>1422</v>
      </c>
      <c r="I214">
        <v>3133</v>
      </c>
    </row>
    <row r="215" spans="1:9" ht="12.75">
      <c r="A215">
        <v>441.092457</v>
      </c>
      <c r="B215">
        <v>0</v>
      </c>
      <c r="C215">
        <v>0</v>
      </c>
      <c r="D215">
        <v>0</v>
      </c>
      <c r="E215">
        <v>0</v>
      </c>
      <c r="F215">
        <v>4095</v>
      </c>
      <c r="G215">
        <v>2932</v>
      </c>
      <c r="H215">
        <v>1659</v>
      </c>
      <c r="I215">
        <v>3417</v>
      </c>
    </row>
    <row r="216" spans="1:9" ht="12.75">
      <c r="A216">
        <v>443.153637</v>
      </c>
      <c r="B216">
        <v>0</v>
      </c>
      <c r="C216">
        <v>0</v>
      </c>
      <c r="D216">
        <v>0</v>
      </c>
      <c r="E216">
        <v>0</v>
      </c>
      <c r="F216">
        <v>4095</v>
      </c>
      <c r="G216">
        <v>2809</v>
      </c>
      <c r="H216">
        <v>1689</v>
      </c>
      <c r="I216">
        <v>3436</v>
      </c>
    </row>
    <row r="217" spans="1:9" ht="12.75">
      <c r="A217">
        <v>445.214817</v>
      </c>
      <c r="B217">
        <v>0</v>
      </c>
      <c r="C217">
        <v>0</v>
      </c>
      <c r="D217">
        <v>0</v>
      </c>
      <c r="E217">
        <v>0</v>
      </c>
      <c r="F217">
        <v>4095</v>
      </c>
      <c r="G217">
        <v>2797</v>
      </c>
      <c r="H217">
        <v>1724</v>
      </c>
      <c r="I217">
        <v>3437</v>
      </c>
    </row>
    <row r="218" spans="1:9" ht="12.75">
      <c r="A218">
        <v>447.275996</v>
      </c>
      <c r="B218">
        <v>0</v>
      </c>
      <c r="C218">
        <v>0</v>
      </c>
      <c r="D218">
        <v>0</v>
      </c>
      <c r="E218">
        <v>0</v>
      </c>
      <c r="F218">
        <v>4095</v>
      </c>
      <c r="G218">
        <v>2913</v>
      </c>
      <c r="H218">
        <v>1557</v>
      </c>
      <c r="I218">
        <v>3301</v>
      </c>
    </row>
    <row r="219" spans="1:9" ht="12.75">
      <c r="A219">
        <v>449.337176</v>
      </c>
      <c r="B219">
        <v>0</v>
      </c>
      <c r="C219">
        <v>0</v>
      </c>
      <c r="D219">
        <v>0</v>
      </c>
      <c r="E219">
        <v>0</v>
      </c>
      <c r="F219">
        <v>4095</v>
      </c>
      <c r="G219">
        <v>2633</v>
      </c>
      <c r="H219">
        <v>1836</v>
      </c>
      <c r="I219">
        <v>3585</v>
      </c>
    </row>
    <row r="220" spans="1:9" ht="12.75">
      <c r="A220">
        <v>451.398356</v>
      </c>
      <c r="B220">
        <v>0</v>
      </c>
      <c r="C220">
        <v>0</v>
      </c>
      <c r="D220">
        <v>0</v>
      </c>
      <c r="E220">
        <v>0</v>
      </c>
      <c r="F220">
        <v>4095</v>
      </c>
      <c r="G220">
        <v>2783</v>
      </c>
      <c r="H220">
        <v>1682</v>
      </c>
      <c r="I220">
        <v>3392</v>
      </c>
    </row>
    <row r="221" spans="1:9" ht="12.75">
      <c r="A221">
        <v>453.459535</v>
      </c>
      <c r="B221">
        <v>0</v>
      </c>
      <c r="C221">
        <v>0</v>
      </c>
      <c r="D221">
        <v>0</v>
      </c>
      <c r="E221">
        <v>0</v>
      </c>
      <c r="F221">
        <v>4095</v>
      </c>
      <c r="G221">
        <v>2830</v>
      </c>
      <c r="H221">
        <v>1550</v>
      </c>
      <c r="I221">
        <v>3290</v>
      </c>
    </row>
    <row r="222" spans="1:9" ht="12.75">
      <c r="A222">
        <v>455.520715</v>
      </c>
      <c r="B222">
        <v>0</v>
      </c>
      <c r="C222">
        <v>0</v>
      </c>
      <c r="D222">
        <v>0</v>
      </c>
      <c r="E222">
        <v>0</v>
      </c>
      <c r="F222">
        <v>4095</v>
      </c>
      <c r="G222">
        <v>2511</v>
      </c>
      <c r="H222">
        <v>1441</v>
      </c>
      <c r="I222">
        <v>3184</v>
      </c>
    </row>
    <row r="223" spans="1:9" ht="12.75">
      <c r="A223">
        <v>457.581895</v>
      </c>
      <c r="B223">
        <v>0</v>
      </c>
      <c r="C223">
        <v>0</v>
      </c>
      <c r="D223">
        <v>0</v>
      </c>
      <c r="E223">
        <v>0</v>
      </c>
      <c r="F223">
        <v>4095</v>
      </c>
      <c r="G223">
        <v>2732</v>
      </c>
      <c r="H223">
        <v>1666</v>
      </c>
      <c r="I223">
        <v>3397</v>
      </c>
    </row>
    <row r="224" spans="1:9" ht="12.75">
      <c r="A224">
        <v>459.643074</v>
      </c>
      <c r="B224">
        <v>0</v>
      </c>
      <c r="C224">
        <v>0</v>
      </c>
      <c r="D224">
        <v>0</v>
      </c>
      <c r="E224">
        <v>0</v>
      </c>
      <c r="F224">
        <v>4095</v>
      </c>
      <c r="G224">
        <v>2850</v>
      </c>
      <c r="H224">
        <v>1422</v>
      </c>
      <c r="I224">
        <v>3200</v>
      </c>
    </row>
    <row r="225" spans="1:9" ht="12.75">
      <c r="A225">
        <v>461.704254</v>
      </c>
      <c r="B225">
        <v>0</v>
      </c>
      <c r="C225">
        <v>0</v>
      </c>
      <c r="D225">
        <v>0</v>
      </c>
      <c r="E225">
        <v>0</v>
      </c>
      <c r="F225">
        <v>4095</v>
      </c>
      <c r="G225">
        <v>2773</v>
      </c>
      <c r="H225">
        <v>1691</v>
      </c>
      <c r="I225">
        <v>3439</v>
      </c>
    </row>
    <row r="226" spans="1:9" ht="12.75">
      <c r="A226">
        <v>463.765434</v>
      </c>
      <c r="B226">
        <v>0</v>
      </c>
      <c r="C226">
        <v>0</v>
      </c>
      <c r="D226">
        <v>0</v>
      </c>
      <c r="E226">
        <v>0</v>
      </c>
      <c r="F226">
        <v>4095</v>
      </c>
      <c r="G226">
        <v>2594</v>
      </c>
      <c r="H226">
        <v>1718</v>
      </c>
      <c r="I226">
        <v>3426</v>
      </c>
    </row>
    <row r="227" spans="1:9" ht="12.75">
      <c r="A227">
        <v>465.826614</v>
      </c>
      <c r="B227">
        <v>0</v>
      </c>
      <c r="C227">
        <v>0</v>
      </c>
      <c r="D227">
        <v>0</v>
      </c>
      <c r="E227">
        <v>0</v>
      </c>
      <c r="F227">
        <v>4095</v>
      </c>
      <c r="G227">
        <v>2891</v>
      </c>
      <c r="H227">
        <v>1670</v>
      </c>
      <c r="I227">
        <v>3395</v>
      </c>
    </row>
    <row r="228" spans="1:9" ht="12.75">
      <c r="A228">
        <v>467.887793</v>
      </c>
      <c r="B228">
        <v>0</v>
      </c>
      <c r="C228">
        <v>0</v>
      </c>
      <c r="D228">
        <v>0</v>
      </c>
      <c r="E228">
        <v>0</v>
      </c>
      <c r="F228">
        <v>4095</v>
      </c>
      <c r="G228">
        <v>2578</v>
      </c>
      <c r="H228">
        <v>1303</v>
      </c>
      <c r="I228">
        <v>3008</v>
      </c>
    </row>
    <row r="229" spans="1:9" ht="12.75">
      <c r="A229">
        <v>469.948973</v>
      </c>
      <c r="B229">
        <v>0</v>
      </c>
      <c r="C229">
        <v>0</v>
      </c>
      <c r="D229">
        <v>0</v>
      </c>
      <c r="E229">
        <v>0</v>
      </c>
      <c r="F229">
        <v>4095</v>
      </c>
      <c r="G229">
        <v>2767</v>
      </c>
      <c r="H229">
        <v>1534</v>
      </c>
      <c r="I229">
        <v>3255</v>
      </c>
    </row>
    <row r="230" spans="1:9" ht="12.75">
      <c r="A230">
        <v>472.010153</v>
      </c>
      <c r="B230">
        <v>0</v>
      </c>
      <c r="C230">
        <v>0</v>
      </c>
      <c r="D230">
        <v>0</v>
      </c>
      <c r="E230">
        <v>0</v>
      </c>
      <c r="F230">
        <v>4095</v>
      </c>
      <c r="G230">
        <v>2924</v>
      </c>
      <c r="H230">
        <v>1654</v>
      </c>
      <c r="I230">
        <v>3383</v>
      </c>
    </row>
    <row r="231" spans="1:9" ht="12.75">
      <c r="A231">
        <v>474.071332</v>
      </c>
      <c r="B231">
        <v>0</v>
      </c>
      <c r="C231">
        <v>0</v>
      </c>
      <c r="D231">
        <v>0</v>
      </c>
      <c r="E231">
        <v>0</v>
      </c>
      <c r="F231">
        <v>4095</v>
      </c>
      <c r="G231">
        <v>2717</v>
      </c>
      <c r="H231">
        <v>1351</v>
      </c>
      <c r="I231">
        <v>3087</v>
      </c>
    </row>
    <row r="232" spans="1:9" ht="12.75">
      <c r="A232">
        <v>476.132512</v>
      </c>
      <c r="B232">
        <v>0</v>
      </c>
      <c r="C232">
        <v>0</v>
      </c>
      <c r="D232">
        <v>0</v>
      </c>
      <c r="E232">
        <v>0</v>
      </c>
      <c r="F232">
        <v>4095</v>
      </c>
      <c r="G232">
        <v>2743</v>
      </c>
      <c r="H232">
        <v>1801</v>
      </c>
      <c r="I232">
        <v>3520</v>
      </c>
    </row>
    <row r="233" spans="1:9" ht="12.75">
      <c r="A233">
        <v>478.193692</v>
      </c>
      <c r="B233">
        <v>0</v>
      </c>
      <c r="C233">
        <v>0</v>
      </c>
      <c r="D233">
        <v>0</v>
      </c>
      <c r="E233">
        <v>0</v>
      </c>
      <c r="F233">
        <v>4095</v>
      </c>
      <c r="G233">
        <v>2818</v>
      </c>
      <c r="H233">
        <v>1667</v>
      </c>
      <c r="I233">
        <v>3390</v>
      </c>
    </row>
    <row r="234" spans="1:9" ht="12.75">
      <c r="A234">
        <v>480.254872</v>
      </c>
      <c r="B234">
        <v>0</v>
      </c>
      <c r="C234">
        <v>0</v>
      </c>
      <c r="D234">
        <v>0</v>
      </c>
      <c r="E234">
        <v>0</v>
      </c>
      <c r="F234">
        <v>4095</v>
      </c>
      <c r="G234">
        <v>2879</v>
      </c>
      <c r="H234">
        <v>1522</v>
      </c>
      <c r="I234">
        <v>3275</v>
      </c>
    </row>
    <row r="235" spans="1:9" ht="12.75">
      <c r="A235">
        <v>482.316051</v>
      </c>
      <c r="B235">
        <v>0</v>
      </c>
      <c r="C235">
        <v>0</v>
      </c>
      <c r="D235">
        <v>0</v>
      </c>
      <c r="E235">
        <v>0</v>
      </c>
      <c r="F235">
        <v>4095</v>
      </c>
      <c r="G235">
        <v>2649</v>
      </c>
      <c r="H235">
        <v>1700</v>
      </c>
      <c r="I235">
        <v>3457</v>
      </c>
    </row>
    <row r="236" spans="1:9" ht="12.75">
      <c r="A236">
        <v>484.377231</v>
      </c>
      <c r="B236">
        <v>0</v>
      </c>
      <c r="C236">
        <v>0</v>
      </c>
      <c r="D236">
        <v>0</v>
      </c>
      <c r="E236">
        <v>0</v>
      </c>
      <c r="F236">
        <v>4095</v>
      </c>
      <c r="G236">
        <v>2664</v>
      </c>
      <c r="H236">
        <v>1856</v>
      </c>
      <c r="I236">
        <v>3592</v>
      </c>
    </row>
    <row r="237" spans="1:9" ht="12.75">
      <c r="A237">
        <v>486.438411</v>
      </c>
      <c r="B237">
        <v>0</v>
      </c>
      <c r="C237">
        <v>0</v>
      </c>
      <c r="D237">
        <v>0</v>
      </c>
      <c r="E237">
        <v>0</v>
      </c>
      <c r="F237">
        <v>4095</v>
      </c>
      <c r="G237">
        <v>2688</v>
      </c>
      <c r="H237">
        <v>1583</v>
      </c>
      <c r="I237">
        <v>3316</v>
      </c>
    </row>
    <row r="238" spans="1:9" ht="12.75">
      <c r="A238">
        <v>488.49959</v>
      </c>
      <c r="B238">
        <v>0</v>
      </c>
      <c r="C238">
        <v>0</v>
      </c>
      <c r="D238">
        <v>0</v>
      </c>
      <c r="E238">
        <v>0</v>
      </c>
      <c r="F238">
        <v>4095</v>
      </c>
      <c r="G238">
        <v>2493</v>
      </c>
      <c r="H238">
        <v>1466</v>
      </c>
      <c r="I238">
        <v>3217</v>
      </c>
    </row>
    <row r="239" spans="1:9" ht="12.75">
      <c r="A239">
        <v>490.56077</v>
      </c>
      <c r="B239">
        <v>0</v>
      </c>
      <c r="C239">
        <v>0</v>
      </c>
      <c r="D239">
        <v>0</v>
      </c>
      <c r="E239">
        <v>0</v>
      </c>
      <c r="F239">
        <v>4095</v>
      </c>
      <c r="G239">
        <v>2674</v>
      </c>
      <c r="H239">
        <v>1771</v>
      </c>
      <c r="I239">
        <v>3491</v>
      </c>
    </row>
    <row r="240" spans="1:9" ht="12.75">
      <c r="A240">
        <v>492.62195</v>
      </c>
      <c r="B240">
        <v>0</v>
      </c>
      <c r="C240">
        <v>0</v>
      </c>
      <c r="D240">
        <v>0</v>
      </c>
      <c r="E240">
        <v>0</v>
      </c>
      <c r="F240">
        <v>4095</v>
      </c>
      <c r="G240">
        <v>2781</v>
      </c>
      <c r="H240">
        <v>1404</v>
      </c>
      <c r="I240">
        <v>3123</v>
      </c>
    </row>
    <row r="241" spans="1:9" ht="12.75">
      <c r="A241">
        <v>494.683129</v>
      </c>
      <c r="B241">
        <v>0</v>
      </c>
      <c r="C241">
        <v>0</v>
      </c>
      <c r="D241">
        <v>0</v>
      </c>
      <c r="E241">
        <v>0</v>
      </c>
      <c r="F241">
        <v>4095</v>
      </c>
      <c r="G241">
        <v>2569</v>
      </c>
      <c r="H241">
        <v>1298</v>
      </c>
      <c r="I241">
        <v>3031</v>
      </c>
    </row>
    <row r="242" spans="1:9" ht="12.75">
      <c r="A242">
        <v>496.744309</v>
      </c>
      <c r="B242">
        <v>0</v>
      </c>
      <c r="C242">
        <v>0</v>
      </c>
      <c r="D242">
        <v>0</v>
      </c>
      <c r="E242">
        <v>0</v>
      </c>
      <c r="F242">
        <v>4095</v>
      </c>
      <c r="G242">
        <v>2636</v>
      </c>
      <c r="H242">
        <v>1470</v>
      </c>
      <c r="I242">
        <v>3177</v>
      </c>
    </row>
    <row r="243" spans="1:9" ht="12.75">
      <c r="A243">
        <v>498.805489</v>
      </c>
      <c r="B243">
        <v>0</v>
      </c>
      <c r="C243">
        <v>0</v>
      </c>
      <c r="D243">
        <v>0</v>
      </c>
      <c r="E243">
        <v>0</v>
      </c>
      <c r="F243">
        <v>4095</v>
      </c>
      <c r="G243">
        <v>2822</v>
      </c>
      <c r="H243">
        <v>1455</v>
      </c>
      <c r="I243">
        <v>3196</v>
      </c>
    </row>
    <row r="244" spans="1:9" ht="12.75">
      <c r="A244">
        <v>500.866669</v>
      </c>
      <c r="B244">
        <v>0</v>
      </c>
      <c r="C244">
        <v>0</v>
      </c>
      <c r="D244">
        <v>0</v>
      </c>
      <c r="E244">
        <v>0</v>
      </c>
      <c r="F244">
        <v>4095</v>
      </c>
      <c r="G244">
        <v>2744</v>
      </c>
      <c r="H244">
        <v>1350</v>
      </c>
      <c r="I244">
        <v>3090</v>
      </c>
    </row>
    <row r="245" spans="1:9" ht="12.75">
      <c r="A245">
        <v>502.927848</v>
      </c>
      <c r="B245">
        <v>0</v>
      </c>
      <c r="C245">
        <v>0</v>
      </c>
      <c r="D245">
        <v>0</v>
      </c>
      <c r="E245">
        <v>0</v>
      </c>
      <c r="F245">
        <v>4095</v>
      </c>
      <c r="G245">
        <v>2627</v>
      </c>
      <c r="H245">
        <v>1814</v>
      </c>
      <c r="I245">
        <v>3524</v>
      </c>
    </row>
    <row r="246" spans="1:9" ht="12.75">
      <c r="A246">
        <v>504.989028</v>
      </c>
      <c r="B246">
        <v>0</v>
      </c>
      <c r="C246">
        <v>0</v>
      </c>
      <c r="D246">
        <v>0</v>
      </c>
      <c r="E246">
        <v>0</v>
      </c>
      <c r="F246">
        <v>4095</v>
      </c>
      <c r="G246">
        <v>2726</v>
      </c>
      <c r="H246">
        <v>1650</v>
      </c>
      <c r="I246">
        <v>3360</v>
      </c>
    </row>
    <row r="247" spans="1:9" ht="12.75">
      <c r="A247">
        <v>507.050208</v>
      </c>
      <c r="B247">
        <v>0</v>
      </c>
      <c r="C247">
        <v>0</v>
      </c>
      <c r="D247">
        <v>0</v>
      </c>
      <c r="E247">
        <v>0</v>
      </c>
      <c r="F247">
        <v>4095</v>
      </c>
      <c r="G247">
        <v>2594</v>
      </c>
      <c r="H247">
        <v>1368</v>
      </c>
      <c r="I247">
        <v>3075</v>
      </c>
    </row>
    <row r="248" spans="1:9" ht="12.75">
      <c r="A248">
        <v>509.111387</v>
      </c>
      <c r="B248">
        <v>0</v>
      </c>
      <c r="C248">
        <v>0</v>
      </c>
      <c r="D248">
        <v>0</v>
      </c>
      <c r="E248">
        <v>0</v>
      </c>
      <c r="F248">
        <v>4095</v>
      </c>
      <c r="G248">
        <v>2537</v>
      </c>
      <c r="H248">
        <v>1733</v>
      </c>
      <c r="I248">
        <v>3450</v>
      </c>
    </row>
    <row r="249" spans="1:9" ht="12.75">
      <c r="A249">
        <v>511.172567</v>
      </c>
      <c r="B249">
        <v>0</v>
      </c>
      <c r="C249">
        <v>0</v>
      </c>
      <c r="D249">
        <v>0</v>
      </c>
      <c r="E249">
        <v>0</v>
      </c>
      <c r="F249">
        <v>4095</v>
      </c>
      <c r="G249">
        <v>2625</v>
      </c>
      <c r="H249">
        <v>1677</v>
      </c>
      <c r="I249">
        <v>3409</v>
      </c>
    </row>
    <row r="250" spans="1:9" ht="12.75">
      <c r="A250">
        <v>513.233747</v>
      </c>
      <c r="B250">
        <v>0</v>
      </c>
      <c r="C250">
        <v>0</v>
      </c>
      <c r="D250">
        <v>0</v>
      </c>
      <c r="E250">
        <v>0</v>
      </c>
      <c r="F250">
        <v>4095</v>
      </c>
      <c r="G250">
        <v>2739</v>
      </c>
      <c r="H250">
        <v>1609</v>
      </c>
      <c r="I250">
        <v>3356</v>
      </c>
    </row>
    <row r="251" spans="1:9" ht="12.75">
      <c r="A251">
        <v>515.294927</v>
      </c>
      <c r="B251">
        <v>0</v>
      </c>
      <c r="C251">
        <v>0</v>
      </c>
      <c r="D251">
        <v>0</v>
      </c>
      <c r="E251">
        <v>0</v>
      </c>
      <c r="F251">
        <v>4095</v>
      </c>
      <c r="G251">
        <v>2546</v>
      </c>
      <c r="H251">
        <v>1480</v>
      </c>
      <c r="I251">
        <v>3190</v>
      </c>
    </row>
    <row r="252" spans="1:9" ht="12.75">
      <c r="A252">
        <v>517.356106</v>
      </c>
      <c r="B252">
        <v>0</v>
      </c>
      <c r="C252">
        <v>0</v>
      </c>
      <c r="D252">
        <v>0</v>
      </c>
      <c r="E252">
        <v>0</v>
      </c>
      <c r="F252">
        <v>4095</v>
      </c>
      <c r="G252">
        <v>2728</v>
      </c>
      <c r="H252">
        <v>1811</v>
      </c>
      <c r="I252">
        <v>3546</v>
      </c>
    </row>
    <row r="253" spans="1:9" ht="12.75">
      <c r="A253">
        <v>519.417286</v>
      </c>
      <c r="B253">
        <v>0</v>
      </c>
      <c r="C253">
        <v>0</v>
      </c>
      <c r="D253">
        <v>0</v>
      </c>
      <c r="E253">
        <v>0</v>
      </c>
      <c r="F253">
        <v>4095</v>
      </c>
      <c r="G253">
        <v>2802</v>
      </c>
      <c r="H253">
        <v>1322</v>
      </c>
      <c r="I253">
        <v>3078</v>
      </c>
    </row>
    <row r="254" spans="1:9" ht="12.75">
      <c r="A254">
        <v>521.478466</v>
      </c>
      <c r="B254">
        <v>0</v>
      </c>
      <c r="C254">
        <v>0</v>
      </c>
      <c r="D254">
        <v>0</v>
      </c>
      <c r="E254">
        <v>0</v>
      </c>
      <c r="F254">
        <v>4095</v>
      </c>
      <c r="G254">
        <v>2654</v>
      </c>
      <c r="H254">
        <v>1450</v>
      </c>
      <c r="I254">
        <v>3182</v>
      </c>
    </row>
    <row r="255" spans="1:9" ht="12.75">
      <c r="A255">
        <v>523.539645</v>
      </c>
      <c r="B255">
        <v>0</v>
      </c>
      <c r="C255">
        <v>0</v>
      </c>
      <c r="D255">
        <v>0</v>
      </c>
      <c r="E255">
        <v>0</v>
      </c>
      <c r="F255">
        <v>4095</v>
      </c>
      <c r="G255">
        <v>2717</v>
      </c>
      <c r="H255">
        <v>1695</v>
      </c>
      <c r="I255">
        <v>3441</v>
      </c>
    </row>
    <row r="256" spans="1:9" ht="12.75">
      <c r="A256">
        <v>525.600825</v>
      </c>
      <c r="B256">
        <v>0</v>
      </c>
      <c r="C256">
        <v>0</v>
      </c>
      <c r="D256">
        <v>0</v>
      </c>
      <c r="E256">
        <v>0</v>
      </c>
      <c r="F256">
        <v>4095</v>
      </c>
      <c r="G256">
        <v>2722</v>
      </c>
      <c r="H256">
        <v>1508</v>
      </c>
      <c r="I256">
        <v>3236</v>
      </c>
    </row>
    <row r="257" spans="1:9" ht="12.75">
      <c r="A257">
        <v>527.662005</v>
      </c>
      <c r="B257">
        <v>0</v>
      </c>
      <c r="C257">
        <v>0</v>
      </c>
      <c r="D257">
        <v>0</v>
      </c>
      <c r="E257">
        <v>0</v>
      </c>
      <c r="F257">
        <v>4095</v>
      </c>
      <c r="G257">
        <v>2683</v>
      </c>
      <c r="H257">
        <v>1351</v>
      </c>
      <c r="I257">
        <v>3075</v>
      </c>
    </row>
    <row r="258" spans="1:9" ht="12.75">
      <c r="A258">
        <v>529.723184</v>
      </c>
      <c r="B258">
        <v>0</v>
      </c>
      <c r="C258">
        <v>0</v>
      </c>
      <c r="D258">
        <v>0</v>
      </c>
      <c r="E258">
        <v>0</v>
      </c>
      <c r="F258">
        <v>4095</v>
      </c>
      <c r="G258">
        <v>2560</v>
      </c>
      <c r="H258">
        <v>1831</v>
      </c>
      <c r="I258">
        <v>3584</v>
      </c>
    </row>
    <row r="259" spans="1:9" ht="12.75">
      <c r="A259">
        <v>531.784364</v>
      </c>
      <c r="B259">
        <v>0</v>
      </c>
      <c r="C259">
        <v>0</v>
      </c>
      <c r="D259">
        <v>0</v>
      </c>
      <c r="E259">
        <v>0</v>
      </c>
      <c r="F259">
        <v>4095</v>
      </c>
      <c r="G259">
        <v>2748</v>
      </c>
      <c r="H259">
        <v>1522</v>
      </c>
      <c r="I259">
        <v>3252</v>
      </c>
    </row>
    <row r="260" spans="1:9" ht="12.75">
      <c r="A260">
        <v>533.845544</v>
      </c>
      <c r="B260">
        <v>0</v>
      </c>
      <c r="C260">
        <v>0</v>
      </c>
      <c r="D260">
        <v>0</v>
      </c>
      <c r="E260">
        <v>0</v>
      </c>
      <c r="F260">
        <v>4095</v>
      </c>
      <c r="G260">
        <v>2735</v>
      </c>
      <c r="H260">
        <v>1384</v>
      </c>
      <c r="I260">
        <v>3106</v>
      </c>
    </row>
    <row r="261" spans="1:9" ht="12.75">
      <c r="A261">
        <v>535.906724</v>
      </c>
      <c r="B261">
        <v>0</v>
      </c>
      <c r="C261">
        <v>0</v>
      </c>
      <c r="D261">
        <v>0</v>
      </c>
      <c r="E261">
        <v>0</v>
      </c>
      <c r="F261">
        <v>4095</v>
      </c>
      <c r="G261">
        <v>2650</v>
      </c>
      <c r="H261">
        <v>1573</v>
      </c>
      <c r="I261">
        <v>3287</v>
      </c>
    </row>
    <row r="262" spans="1:9" ht="12.75">
      <c r="A262">
        <v>537.967903</v>
      </c>
      <c r="B262">
        <v>0</v>
      </c>
      <c r="C262">
        <v>0</v>
      </c>
      <c r="D262">
        <v>0</v>
      </c>
      <c r="E262">
        <v>0</v>
      </c>
      <c r="F262">
        <v>4095</v>
      </c>
      <c r="G262">
        <v>2829</v>
      </c>
      <c r="H262">
        <v>1766</v>
      </c>
      <c r="I262">
        <v>3506</v>
      </c>
    </row>
    <row r="263" spans="1:9" ht="12.75">
      <c r="A263">
        <v>540.029083</v>
      </c>
      <c r="B263">
        <v>0</v>
      </c>
      <c r="C263">
        <v>0</v>
      </c>
      <c r="D263">
        <v>0</v>
      </c>
      <c r="E263">
        <v>0</v>
      </c>
      <c r="F263">
        <v>4095</v>
      </c>
      <c r="G263">
        <v>2482</v>
      </c>
      <c r="H263">
        <v>1497</v>
      </c>
      <c r="I263">
        <v>3226</v>
      </c>
    </row>
    <row r="264" spans="1:9" ht="12.75">
      <c r="A264">
        <v>542.090263</v>
      </c>
      <c r="B264">
        <v>0</v>
      </c>
      <c r="C264">
        <v>0</v>
      </c>
      <c r="D264">
        <v>0</v>
      </c>
      <c r="E264">
        <v>0</v>
      </c>
      <c r="F264">
        <v>4095</v>
      </c>
      <c r="G264">
        <v>2756</v>
      </c>
      <c r="H264">
        <v>1722</v>
      </c>
      <c r="I264">
        <v>3462</v>
      </c>
    </row>
    <row r="265" spans="1:9" ht="12.75">
      <c r="A265">
        <v>544.151442</v>
      </c>
      <c r="B265">
        <v>0</v>
      </c>
      <c r="C265">
        <v>0</v>
      </c>
      <c r="D265">
        <v>0</v>
      </c>
      <c r="E265">
        <v>0</v>
      </c>
      <c r="F265">
        <v>4095</v>
      </c>
      <c r="G265">
        <v>2653</v>
      </c>
      <c r="H265">
        <v>1926</v>
      </c>
      <c r="I265">
        <v>3683</v>
      </c>
    </row>
    <row r="266" spans="1:9" ht="12.75">
      <c r="A266">
        <v>546.212622</v>
      </c>
      <c r="B266">
        <v>0</v>
      </c>
      <c r="C266">
        <v>0</v>
      </c>
      <c r="D266">
        <v>0</v>
      </c>
      <c r="E266">
        <v>0</v>
      </c>
      <c r="F266">
        <v>4095</v>
      </c>
      <c r="G266">
        <v>2735</v>
      </c>
      <c r="H266">
        <v>1498</v>
      </c>
      <c r="I266">
        <v>3204</v>
      </c>
    </row>
    <row r="267" spans="1:9" ht="12.75">
      <c r="A267">
        <v>548.273802</v>
      </c>
      <c r="B267">
        <v>0</v>
      </c>
      <c r="C267">
        <v>0</v>
      </c>
      <c r="D267">
        <v>0</v>
      </c>
      <c r="E267">
        <v>0</v>
      </c>
      <c r="F267">
        <v>4095</v>
      </c>
      <c r="G267">
        <v>2652</v>
      </c>
      <c r="H267">
        <v>1583</v>
      </c>
      <c r="I267">
        <v>3333</v>
      </c>
    </row>
    <row r="268" spans="1:9" ht="12.75">
      <c r="A268">
        <v>550.334982</v>
      </c>
      <c r="B268">
        <v>0</v>
      </c>
      <c r="C268">
        <v>0</v>
      </c>
      <c r="D268">
        <v>0</v>
      </c>
      <c r="E268">
        <v>0</v>
      </c>
      <c r="F268">
        <v>4095</v>
      </c>
      <c r="G268">
        <v>2656</v>
      </c>
      <c r="H268">
        <v>1539</v>
      </c>
      <c r="I268">
        <v>3289</v>
      </c>
    </row>
    <row r="269" spans="1:9" ht="12.75">
      <c r="A269">
        <v>552.396161</v>
      </c>
      <c r="B269">
        <v>0</v>
      </c>
      <c r="C269">
        <v>0</v>
      </c>
      <c r="D269">
        <v>0</v>
      </c>
      <c r="E269">
        <v>0</v>
      </c>
      <c r="F269">
        <v>4095</v>
      </c>
      <c r="G269">
        <v>2715</v>
      </c>
      <c r="H269">
        <v>1481</v>
      </c>
      <c r="I269">
        <v>3198</v>
      </c>
    </row>
    <row r="270" spans="1:9" ht="12.75">
      <c r="A270">
        <v>554.457341</v>
      </c>
      <c r="B270">
        <v>0</v>
      </c>
      <c r="C270">
        <v>0</v>
      </c>
      <c r="D270">
        <v>0</v>
      </c>
      <c r="E270">
        <v>0</v>
      </c>
      <c r="F270">
        <v>4095</v>
      </c>
      <c r="G270">
        <v>2751</v>
      </c>
      <c r="H270">
        <v>1393</v>
      </c>
      <c r="I270">
        <v>3115</v>
      </c>
    </row>
    <row r="271" spans="1:9" ht="12.75">
      <c r="A271">
        <v>556.518521</v>
      </c>
      <c r="B271">
        <v>0</v>
      </c>
      <c r="C271">
        <v>0</v>
      </c>
      <c r="D271">
        <v>0</v>
      </c>
      <c r="E271">
        <v>0</v>
      </c>
      <c r="F271">
        <v>4095</v>
      </c>
      <c r="G271">
        <v>2671</v>
      </c>
      <c r="H271">
        <v>1570</v>
      </c>
      <c r="I271">
        <v>3311</v>
      </c>
    </row>
    <row r="272" spans="1:9" ht="12.75">
      <c r="A272">
        <v>558.5797</v>
      </c>
      <c r="B272">
        <v>0</v>
      </c>
      <c r="C272">
        <v>0</v>
      </c>
      <c r="D272">
        <v>0</v>
      </c>
      <c r="E272">
        <v>0</v>
      </c>
      <c r="F272">
        <v>4095</v>
      </c>
      <c r="G272">
        <v>2652</v>
      </c>
      <c r="H272">
        <v>1433</v>
      </c>
      <c r="I272">
        <v>3132</v>
      </c>
    </row>
    <row r="273" spans="1:9" ht="12.75">
      <c r="A273">
        <v>560.64088</v>
      </c>
      <c r="B273">
        <v>0</v>
      </c>
      <c r="C273">
        <v>0</v>
      </c>
      <c r="D273">
        <v>0</v>
      </c>
      <c r="E273">
        <v>0</v>
      </c>
      <c r="F273">
        <v>4095</v>
      </c>
      <c r="G273">
        <v>2768</v>
      </c>
      <c r="H273">
        <v>1399</v>
      </c>
      <c r="I273">
        <v>3139</v>
      </c>
    </row>
    <row r="274" spans="1:9" ht="12.75">
      <c r="A274">
        <v>562.70206</v>
      </c>
      <c r="B274">
        <v>0</v>
      </c>
      <c r="C274">
        <v>0</v>
      </c>
      <c r="D274">
        <v>0</v>
      </c>
      <c r="E274">
        <v>0</v>
      </c>
      <c r="F274">
        <v>4095</v>
      </c>
      <c r="G274">
        <v>2542</v>
      </c>
      <c r="H274">
        <v>1615</v>
      </c>
      <c r="I274">
        <v>3361</v>
      </c>
    </row>
    <row r="275" spans="1:9" ht="12.75">
      <c r="A275">
        <v>564.763239</v>
      </c>
      <c r="B275">
        <v>0</v>
      </c>
      <c r="C275">
        <v>0</v>
      </c>
      <c r="D275">
        <v>0</v>
      </c>
      <c r="E275">
        <v>0</v>
      </c>
      <c r="F275">
        <v>4095</v>
      </c>
      <c r="G275">
        <v>2692</v>
      </c>
      <c r="H275">
        <v>1774</v>
      </c>
      <c r="I275">
        <v>3503</v>
      </c>
    </row>
    <row r="276" spans="1:9" ht="12.75">
      <c r="A276">
        <v>566.824419</v>
      </c>
      <c r="B276">
        <v>0</v>
      </c>
      <c r="C276">
        <v>0</v>
      </c>
      <c r="D276">
        <v>0</v>
      </c>
      <c r="E276">
        <v>0</v>
      </c>
      <c r="F276">
        <v>4095</v>
      </c>
      <c r="G276">
        <v>2645</v>
      </c>
      <c r="H276">
        <v>1579</v>
      </c>
      <c r="I276">
        <v>3298</v>
      </c>
    </row>
    <row r="277" spans="1:9" ht="12.75">
      <c r="A277">
        <v>568.885599</v>
      </c>
      <c r="B277">
        <v>0</v>
      </c>
      <c r="C277">
        <v>0</v>
      </c>
      <c r="D277">
        <v>0</v>
      </c>
      <c r="E277">
        <v>0</v>
      </c>
      <c r="F277">
        <v>4095</v>
      </c>
      <c r="G277">
        <v>2578</v>
      </c>
      <c r="H277">
        <v>1480</v>
      </c>
      <c r="I277">
        <v>3207</v>
      </c>
    </row>
    <row r="278" spans="1:9" ht="12.75">
      <c r="A278">
        <v>570.946779</v>
      </c>
      <c r="B278">
        <v>0</v>
      </c>
      <c r="C278">
        <v>0</v>
      </c>
      <c r="D278">
        <v>0</v>
      </c>
      <c r="E278">
        <v>0</v>
      </c>
      <c r="F278">
        <v>4095</v>
      </c>
      <c r="G278">
        <v>2596</v>
      </c>
      <c r="H278">
        <v>1852</v>
      </c>
      <c r="I278">
        <v>3584</v>
      </c>
    </row>
    <row r="279" spans="1:9" ht="12.75">
      <c r="A279">
        <v>573.007958</v>
      </c>
      <c r="B279">
        <v>0</v>
      </c>
      <c r="C279">
        <v>0</v>
      </c>
      <c r="D279">
        <v>0</v>
      </c>
      <c r="E279">
        <v>0</v>
      </c>
      <c r="F279">
        <v>4095</v>
      </c>
      <c r="G279">
        <v>2780</v>
      </c>
      <c r="H279">
        <v>1468</v>
      </c>
      <c r="I279">
        <v>3180</v>
      </c>
    </row>
    <row r="280" spans="1:9" ht="12.75">
      <c r="A280">
        <v>575.069138</v>
      </c>
      <c r="B280">
        <v>0</v>
      </c>
      <c r="C280">
        <v>0</v>
      </c>
      <c r="D280">
        <v>0</v>
      </c>
      <c r="E280">
        <v>0</v>
      </c>
      <c r="F280">
        <v>4095</v>
      </c>
      <c r="G280">
        <v>2691</v>
      </c>
      <c r="H280">
        <v>1501</v>
      </c>
      <c r="I280">
        <v>3240</v>
      </c>
    </row>
    <row r="281" spans="1:9" ht="12.75">
      <c r="A281">
        <v>577.130318</v>
      </c>
      <c r="B281">
        <v>0</v>
      </c>
      <c r="C281">
        <v>0</v>
      </c>
      <c r="D281">
        <v>0</v>
      </c>
      <c r="E281">
        <v>0</v>
      </c>
      <c r="F281">
        <v>4095</v>
      </c>
      <c r="G281">
        <v>2676</v>
      </c>
      <c r="H281">
        <v>1548</v>
      </c>
      <c r="I281">
        <v>3269</v>
      </c>
    </row>
    <row r="282" spans="1:9" ht="12.75">
      <c r="A282">
        <v>579.191497</v>
      </c>
      <c r="B282">
        <v>0</v>
      </c>
      <c r="C282">
        <v>0</v>
      </c>
      <c r="D282">
        <v>0</v>
      </c>
      <c r="E282">
        <v>0</v>
      </c>
      <c r="F282">
        <v>4095</v>
      </c>
      <c r="G282">
        <v>2888</v>
      </c>
      <c r="H282">
        <v>1567</v>
      </c>
      <c r="I282">
        <v>3327</v>
      </c>
    </row>
    <row r="283" spans="1:9" ht="12.75">
      <c r="A283">
        <v>581.252677</v>
      </c>
      <c r="B283">
        <v>0</v>
      </c>
      <c r="C283">
        <v>0</v>
      </c>
      <c r="D283">
        <v>0</v>
      </c>
      <c r="E283">
        <v>0</v>
      </c>
      <c r="F283">
        <v>4095</v>
      </c>
      <c r="G283">
        <v>2843</v>
      </c>
      <c r="H283">
        <v>1460</v>
      </c>
      <c r="I283">
        <v>3209</v>
      </c>
    </row>
    <row r="284" spans="1:9" ht="12.75">
      <c r="A284">
        <v>583.313857</v>
      </c>
      <c r="B284">
        <v>0</v>
      </c>
      <c r="C284">
        <v>0</v>
      </c>
      <c r="D284">
        <v>0</v>
      </c>
      <c r="E284">
        <v>0</v>
      </c>
      <c r="F284">
        <v>4095</v>
      </c>
      <c r="G284">
        <v>2658</v>
      </c>
      <c r="H284">
        <v>1656</v>
      </c>
      <c r="I284">
        <v>3390</v>
      </c>
    </row>
    <row r="285" spans="1:9" ht="12.75">
      <c r="A285">
        <v>585.375037</v>
      </c>
      <c r="B285">
        <v>0</v>
      </c>
      <c r="C285">
        <v>0</v>
      </c>
      <c r="D285">
        <v>0</v>
      </c>
      <c r="E285">
        <v>0</v>
      </c>
      <c r="F285">
        <v>4095</v>
      </c>
      <c r="G285">
        <v>2730</v>
      </c>
      <c r="H285">
        <v>1645</v>
      </c>
      <c r="I285">
        <v>3388</v>
      </c>
    </row>
    <row r="286" spans="1:9" ht="12.75">
      <c r="A286">
        <v>587.436216</v>
      </c>
      <c r="B286">
        <v>0</v>
      </c>
      <c r="C286">
        <v>0</v>
      </c>
      <c r="D286">
        <v>0</v>
      </c>
      <c r="E286">
        <v>0</v>
      </c>
      <c r="F286">
        <v>4095</v>
      </c>
      <c r="G286">
        <v>2720</v>
      </c>
      <c r="H286">
        <v>1369</v>
      </c>
      <c r="I286">
        <v>3106</v>
      </c>
    </row>
    <row r="287" spans="1:9" ht="12.75">
      <c r="A287">
        <v>589.497396</v>
      </c>
      <c r="B287">
        <v>0</v>
      </c>
      <c r="C287">
        <v>0</v>
      </c>
      <c r="D287">
        <v>0</v>
      </c>
      <c r="E287">
        <v>0</v>
      </c>
      <c r="F287">
        <v>4095</v>
      </c>
      <c r="G287">
        <v>2500</v>
      </c>
      <c r="H287">
        <v>1568</v>
      </c>
      <c r="I287">
        <v>3304</v>
      </c>
    </row>
    <row r="288" spans="1:9" ht="12.75">
      <c r="A288">
        <v>591.558576</v>
      </c>
      <c r="B288">
        <v>0</v>
      </c>
      <c r="C288">
        <v>0</v>
      </c>
      <c r="D288">
        <v>0</v>
      </c>
      <c r="E288">
        <v>0</v>
      </c>
      <c r="F288">
        <v>4095</v>
      </c>
      <c r="G288">
        <v>2711</v>
      </c>
      <c r="H288">
        <v>1741</v>
      </c>
      <c r="I288">
        <v>3491</v>
      </c>
    </row>
    <row r="289" spans="1:9" ht="12.75">
      <c r="A289">
        <v>593.619755</v>
      </c>
      <c r="B289">
        <v>0</v>
      </c>
      <c r="C289">
        <v>0</v>
      </c>
      <c r="D289">
        <v>0</v>
      </c>
      <c r="E289">
        <v>0</v>
      </c>
      <c r="F289">
        <v>4095</v>
      </c>
      <c r="G289">
        <v>2666</v>
      </c>
      <c r="H289">
        <v>1709</v>
      </c>
      <c r="I289">
        <v>3444</v>
      </c>
    </row>
    <row r="290" spans="1:9" ht="12.75">
      <c r="A290">
        <v>595.680935</v>
      </c>
      <c r="B290">
        <v>0</v>
      </c>
      <c r="C290">
        <v>0</v>
      </c>
      <c r="D290">
        <v>0</v>
      </c>
      <c r="E290">
        <v>0</v>
      </c>
      <c r="F290">
        <v>4095</v>
      </c>
      <c r="G290">
        <v>2511</v>
      </c>
      <c r="H290">
        <v>1342</v>
      </c>
      <c r="I290">
        <v>3054</v>
      </c>
    </row>
    <row r="291" spans="1:9" ht="12.75">
      <c r="A291">
        <v>597.742115</v>
      </c>
      <c r="B291">
        <v>0</v>
      </c>
      <c r="C291">
        <v>0</v>
      </c>
      <c r="D291">
        <v>0</v>
      </c>
      <c r="E291">
        <v>0</v>
      </c>
      <c r="F291">
        <v>4095</v>
      </c>
      <c r="G291">
        <v>2613</v>
      </c>
      <c r="H291">
        <v>1620</v>
      </c>
      <c r="I291">
        <v>3348</v>
      </c>
    </row>
    <row r="292" spans="1:9" ht="12.75">
      <c r="A292">
        <v>599.803294</v>
      </c>
      <c r="B292">
        <v>0</v>
      </c>
      <c r="C292">
        <v>0</v>
      </c>
      <c r="D292">
        <v>0</v>
      </c>
      <c r="E292">
        <v>0</v>
      </c>
      <c r="F292">
        <v>4095</v>
      </c>
      <c r="G292">
        <v>2827</v>
      </c>
      <c r="H292">
        <v>1368</v>
      </c>
      <c r="I292">
        <v>3088</v>
      </c>
    </row>
    <row r="293" spans="1:9" ht="12.75">
      <c r="A293">
        <v>601.864474</v>
      </c>
      <c r="B293">
        <v>0</v>
      </c>
      <c r="C293">
        <v>0</v>
      </c>
      <c r="D293">
        <v>0</v>
      </c>
      <c r="E293">
        <v>0</v>
      </c>
      <c r="F293">
        <v>4095</v>
      </c>
      <c r="G293">
        <v>2729</v>
      </c>
      <c r="H293">
        <v>1545</v>
      </c>
      <c r="I293">
        <v>3283</v>
      </c>
    </row>
    <row r="294" spans="1:9" ht="12.75">
      <c r="A294">
        <v>603.925654</v>
      </c>
      <c r="B294">
        <v>0</v>
      </c>
      <c r="C294">
        <v>0</v>
      </c>
      <c r="D294">
        <v>0</v>
      </c>
      <c r="E294">
        <v>0</v>
      </c>
      <c r="F294">
        <v>4095</v>
      </c>
      <c r="G294">
        <v>2584</v>
      </c>
      <c r="H294">
        <v>1770</v>
      </c>
      <c r="I294">
        <v>3488</v>
      </c>
    </row>
    <row r="295" spans="1:9" ht="12.75">
      <c r="A295">
        <v>605.986834</v>
      </c>
      <c r="B295">
        <v>0</v>
      </c>
      <c r="C295">
        <v>0</v>
      </c>
      <c r="D295">
        <v>0</v>
      </c>
      <c r="E295">
        <v>0</v>
      </c>
      <c r="F295">
        <v>4095</v>
      </c>
      <c r="G295">
        <v>2846</v>
      </c>
      <c r="H295">
        <v>1749</v>
      </c>
      <c r="I295">
        <v>3492</v>
      </c>
    </row>
    <row r="296" spans="1:9" ht="12.75">
      <c r="A296">
        <v>608.048013</v>
      </c>
      <c r="B296">
        <v>0</v>
      </c>
      <c r="C296">
        <v>0</v>
      </c>
      <c r="D296">
        <v>0</v>
      </c>
      <c r="E296">
        <v>0</v>
      </c>
      <c r="F296">
        <v>4095</v>
      </c>
      <c r="G296">
        <v>2669</v>
      </c>
      <c r="H296">
        <v>1364</v>
      </c>
      <c r="I296">
        <v>3073</v>
      </c>
    </row>
    <row r="297" spans="1:9" ht="12.75">
      <c r="A297">
        <v>610.109193</v>
      </c>
      <c r="B297">
        <v>0</v>
      </c>
      <c r="C297">
        <v>0</v>
      </c>
      <c r="D297">
        <v>0</v>
      </c>
      <c r="E297">
        <v>0</v>
      </c>
      <c r="F297">
        <v>4095</v>
      </c>
      <c r="G297">
        <v>2678</v>
      </c>
      <c r="H297">
        <v>1680</v>
      </c>
      <c r="I297">
        <v>3411</v>
      </c>
    </row>
    <row r="298" spans="1:9" ht="12.75">
      <c r="A298">
        <v>612.170373</v>
      </c>
      <c r="B298">
        <v>0</v>
      </c>
      <c r="C298">
        <v>0</v>
      </c>
      <c r="D298">
        <v>0</v>
      </c>
      <c r="E298">
        <v>0</v>
      </c>
      <c r="F298">
        <v>4095</v>
      </c>
      <c r="G298">
        <v>2817</v>
      </c>
      <c r="H298">
        <v>1620</v>
      </c>
      <c r="I298">
        <v>3369</v>
      </c>
    </row>
    <row r="299" spans="1:9" ht="12.75">
      <c r="A299">
        <v>614.231552</v>
      </c>
      <c r="B299">
        <v>0</v>
      </c>
      <c r="C299">
        <v>0</v>
      </c>
      <c r="D299">
        <v>0</v>
      </c>
      <c r="E299">
        <v>0</v>
      </c>
      <c r="F299">
        <v>4095</v>
      </c>
      <c r="G299">
        <v>2616</v>
      </c>
      <c r="H299">
        <v>1132</v>
      </c>
      <c r="I299">
        <v>2839</v>
      </c>
    </row>
    <row r="300" spans="1:9" ht="12.75">
      <c r="A300">
        <v>616.292732</v>
      </c>
      <c r="B300">
        <v>0</v>
      </c>
      <c r="C300">
        <v>0</v>
      </c>
      <c r="D300">
        <v>0</v>
      </c>
      <c r="E300">
        <v>0</v>
      </c>
      <c r="F300">
        <v>4095</v>
      </c>
      <c r="G300">
        <v>2591</v>
      </c>
      <c r="H300">
        <v>1639</v>
      </c>
      <c r="I300">
        <v>3380</v>
      </c>
    </row>
    <row r="301" spans="1:9" ht="12.75">
      <c r="A301">
        <v>618.353912</v>
      </c>
      <c r="B301">
        <v>0</v>
      </c>
      <c r="C301">
        <v>0</v>
      </c>
      <c r="D301">
        <v>0</v>
      </c>
      <c r="E301">
        <v>0</v>
      </c>
      <c r="F301">
        <v>4095</v>
      </c>
      <c r="G301">
        <v>2698</v>
      </c>
      <c r="H301">
        <v>1556</v>
      </c>
      <c r="I301">
        <v>3311</v>
      </c>
    </row>
    <row r="302" spans="1:9" ht="12.75">
      <c r="A302">
        <v>620.415092</v>
      </c>
      <c r="B302">
        <v>0</v>
      </c>
      <c r="C302">
        <v>0</v>
      </c>
      <c r="D302">
        <v>0</v>
      </c>
      <c r="E302">
        <v>0</v>
      </c>
      <c r="F302">
        <v>4095</v>
      </c>
      <c r="G302">
        <v>2682</v>
      </c>
      <c r="H302">
        <v>1490</v>
      </c>
      <c r="I302">
        <v>3225</v>
      </c>
    </row>
    <row r="303" spans="1:9" ht="12.75">
      <c r="A303">
        <v>622.476271</v>
      </c>
      <c r="B303">
        <v>0</v>
      </c>
      <c r="C303">
        <v>0</v>
      </c>
      <c r="D303">
        <v>0</v>
      </c>
      <c r="E303">
        <v>0</v>
      </c>
      <c r="F303">
        <v>4095</v>
      </c>
      <c r="G303">
        <v>2662</v>
      </c>
      <c r="H303">
        <v>1698</v>
      </c>
      <c r="I303">
        <v>3443</v>
      </c>
    </row>
    <row r="304" spans="1:9" ht="12.75">
      <c r="A304">
        <v>624.537451</v>
      </c>
      <c r="B304">
        <v>0</v>
      </c>
      <c r="C304">
        <v>0</v>
      </c>
      <c r="D304">
        <v>0</v>
      </c>
      <c r="E304">
        <v>0</v>
      </c>
      <c r="F304">
        <v>4095</v>
      </c>
      <c r="G304">
        <v>2746</v>
      </c>
      <c r="H304">
        <v>1865</v>
      </c>
      <c r="I304">
        <v>3623</v>
      </c>
    </row>
    <row r="305" spans="1:9" ht="12.75">
      <c r="A305">
        <v>626.598631</v>
      </c>
      <c r="B305">
        <v>0</v>
      </c>
      <c r="C305">
        <v>0</v>
      </c>
      <c r="D305">
        <v>0</v>
      </c>
      <c r="E305">
        <v>0</v>
      </c>
      <c r="F305">
        <v>4095</v>
      </c>
      <c r="G305">
        <v>2667</v>
      </c>
      <c r="H305">
        <v>1373</v>
      </c>
      <c r="I305">
        <v>3112</v>
      </c>
    </row>
    <row r="306" spans="1:9" ht="12.75">
      <c r="A306">
        <v>628.65981</v>
      </c>
      <c r="B306">
        <v>0</v>
      </c>
      <c r="C306">
        <v>0</v>
      </c>
      <c r="D306">
        <v>0</v>
      </c>
      <c r="E306">
        <v>0</v>
      </c>
      <c r="F306">
        <v>4095</v>
      </c>
      <c r="G306">
        <v>2590</v>
      </c>
      <c r="H306">
        <v>1478</v>
      </c>
      <c r="I306">
        <v>3191</v>
      </c>
    </row>
    <row r="307" spans="1:9" ht="12.75">
      <c r="A307">
        <v>630.72099</v>
      </c>
      <c r="B307">
        <v>0</v>
      </c>
      <c r="C307">
        <v>0</v>
      </c>
      <c r="D307">
        <v>0</v>
      </c>
      <c r="E307">
        <v>0</v>
      </c>
      <c r="F307">
        <v>4095</v>
      </c>
      <c r="G307">
        <v>2586</v>
      </c>
      <c r="H307">
        <v>1798</v>
      </c>
      <c r="I307">
        <v>3535</v>
      </c>
    </row>
    <row r="308" spans="1:9" ht="12.75">
      <c r="A308">
        <v>632.78217</v>
      </c>
      <c r="B308">
        <v>0</v>
      </c>
      <c r="C308">
        <v>0</v>
      </c>
      <c r="D308">
        <v>0</v>
      </c>
      <c r="E308">
        <v>0</v>
      </c>
      <c r="F308">
        <v>4095</v>
      </c>
      <c r="G308">
        <v>2767</v>
      </c>
      <c r="H308">
        <v>1407</v>
      </c>
      <c r="I308">
        <v>3134</v>
      </c>
    </row>
    <row r="309" spans="1:9" ht="12.75">
      <c r="A309">
        <v>634.843349</v>
      </c>
      <c r="B309">
        <v>0</v>
      </c>
      <c r="C309">
        <v>0</v>
      </c>
      <c r="D309">
        <v>0</v>
      </c>
      <c r="E309">
        <v>0</v>
      </c>
      <c r="F309">
        <v>4095</v>
      </c>
      <c r="G309">
        <v>2701</v>
      </c>
      <c r="H309">
        <v>1385</v>
      </c>
      <c r="I309">
        <v>3076</v>
      </c>
    </row>
    <row r="310" spans="1:9" ht="12.75">
      <c r="A310">
        <v>636.904529</v>
      </c>
      <c r="B310">
        <v>0</v>
      </c>
      <c r="C310">
        <v>0</v>
      </c>
      <c r="D310">
        <v>0</v>
      </c>
      <c r="E310">
        <v>0</v>
      </c>
      <c r="F310">
        <v>4095</v>
      </c>
      <c r="G310">
        <v>2798</v>
      </c>
      <c r="H310">
        <v>1717</v>
      </c>
      <c r="I310">
        <v>3454</v>
      </c>
    </row>
    <row r="311" spans="1:9" ht="12.75">
      <c r="A311">
        <v>638.965709</v>
      </c>
      <c r="B311">
        <v>0</v>
      </c>
      <c r="C311">
        <v>0</v>
      </c>
      <c r="D311">
        <v>0</v>
      </c>
      <c r="E311">
        <v>0</v>
      </c>
      <c r="F311">
        <v>4095</v>
      </c>
      <c r="G311">
        <v>2848</v>
      </c>
      <c r="H311">
        <v>1505</v>
      </c>
      <c r="I311">
        <v>3251</v>
      </c>
    </row>
    <row r="312" spans="1:9" ht="12.75">
      <c r="A312">
        <v>641.026889</v>
      </c>
      <c r="B312">
        <v>0</v>
      </c>
      <c r="C312">
        <v>0</v>
      </c>
      <c r="D312">
        <v>0</v>
      </c>
      <c r="E312">
        <v>0</v>
      </c>
      <c r="F312">
        <v>4095</v>
      </c>
      <c r="G312">
        <v>2814</v>
      </c>
      <c r="H312">
        <v>1377</v>
      </c>
      <c r="I312">
        <v>3116</v>
      </c>
    </row>
    <row r="313" spans="1:9" ht="12.75">
      <c r="A313">
        <v>643.088068</v>
      </c>
      <c r="B313">
        <v>0</v>
      </c>
      <c r="C313">
        <v>0</v>
      </c>
      <c r="D313">
        <v>0</v>
      </c>
      <c r="E313">
        <v>0</v>
      </c>
      <c r="F313">
        <v>4095</v>
      </c>
      <c r="G313">
        <v>2804</v>
      </c>
      <c r="H313">
        <v>2008</v>
      </c>
      <c r="I313">
        <v>3770</v>
      </c>
    </row>
    <row r="314" spans="1:9" ht="12.75">
      <c r="A314">
        <v>645.149248</v>
      </c>
      <c r="B314">
        <v>0</v>
      </c>
      <c r="C314">
        <v>0</v>
      </c>
      <c r="D314">
        <v>0</v>
      </c>
      <c r="E314">
        <v>0</v>
      </c>
      <c r="F314">
        <v>4095</v>
      </c>
      <c r="G314">
        <v>2742</v>
      </c>
      <c r="H314">
        <v>1771</v>
      </c>
      <c r="I314">
        <v>3518</v>
      </c>
    </row>
    <row r="315" spans="1:9" ht="12.75">
      <c r="A315">
        <v>647.210428</v>
      </c>
      <c r="B315">
        <v>0</v>
      </c>
      <c r="C315">
        <v>0</v>
      </c>
      <c r="D315">
        <v>0</v>
      </c>
      <c r="E315">
        <v>0</v>
      </c>
      <c r="F315">
        <v>4095</v>
      </c>
      <c r="G315">
        <v>2758</v>
      </c>
      <c r="H315">
        <v>1580</v>
      </c>
      <c r="I315">
        <v>3301</v>
      </c>
    </row>
    <row r="316" spans="1:9" ht="12.75">
      <c r="A316">
        <v>649.271607</v>
      </c>
      <c r="B316">
        <v>0</v>
      </c>
      <c r="C316">
        <v>0</v>
      </c>
      <c r="D316">
        <v>0</v>
      </c>
      <c r="E316">
        <v>0</v>
      </c>
      <c r="F316">
        <v>4095</v>
      </c>
      <c r="G316">
        <v>2529</v>
      </c>
      <c r="H316">
        <v>1576</v>
      </c>
      <c r="I316">
        <v>3298</v>
      </c>
    </row>
    <row r="317" spans="1:9" ht="12.75">
      <c r="A317">
        <v>651.332787</v>
      </c>
      <c r="B317">
        <v>0</v>
      </c>
      <c r="C317">
        <v>0</v>
      </c>
      <c r="D317">
        <v>0</v>
      </c>
      <c r="E317">
        <v>0</v>
      </c>
      <c r="F317">
        <v>4095</v>
      </c>
      <c r="G317">
        <v>2516</v>
      </c>
      <c r="H317">
        <v>1654</v>
      </c>
      <c r="I317">
        <v>3402</v>
      </c>
    </row>
    <row r="318" spans="1:9" ht="12.75">
      <c r="A318">
        <v>653.393967</v>
      </c>
      <c r="B318">
        <v>0</v>
      </c>
      <c r="C318">
        <v>0</v>
      </c>
      <c r="D318">
        <v>0</v>
      </c>
      <c r="E318">
        <v>0</v>
      </c>
      <c r="F318">
        <v>4095</v>
      </c>
      <c r="G318">
        <v>2832</v>
      </c>
      <c r="H318">
        <v>1448</v>
      </c>
      <c r="I318">
        <v>3173</v>
      </c>
    </row>
    <row r="319" spans="1:9" ht="12.75">
      <c r="A319">
        <v>655.455147</v>
      </c>
      <c r="B319">
        <v>0</v>
      </c>
      <c r="C319">
        <v>0</v>
      </c>
      <c r="D319">
        <v>0</v>
      </c>
      <c r="E319">
        <v>0</v>
      </c>
      <c r="F319">
        <v>4095</v>
      </c>
      <c r="G319">
        <v>2638</v>
      </c>
      <c r="H319">
        <v>1501</v>
      </c>
      <c r="I319">
        <v>3212</v>
      </c>
    </row>
    <row r="320" spans="1:9" ht="12.75">
      <c r="A320">
        <v>657.516326</v>
      </c>
      <c r="B320">
        <v>0</v>
      </c>
      <c r="C320">
        <v>0</v>
      </c>
      <c r="D320">
        <v>0</v>
      </c>
      <c r="E320">
        <v>0</v>
      </c>
      <c r="F320">
        <v>4095</v>
      </c>
      <c r="G320">
        <v>2699</v>
      </c>
      <c r="H320">
        <v>1693</v>
      </c>
      <c r="I320">
        <v>3444</v>
      </c>
    </row>
    <row r="321" spans="1:9" ht="12.75">
      <c r="A321">
        <v>659.577506</v>
      </c>
      <c r="B321">
        <v>0</v>
      </c>
      <c r="C321">
        <v>0</v>
      </c>
      <c r="D321">
        <v>0</v>
      </c>
      <c r="E321">
        <v>0</v>
      </c>
      <c r="F321">
        <v>4095</v>
      </c>
      <c r="G321">
        <v>2860</v>
      </c>
      <c r="H321">
        <v>1383</v>
      </c>
      <c r="I321">
        <v>3114</v>
      </c>
    </row>
    <row r="322" spans="1:9" ht="12.75">
      <c r="A322">
        <v>661.638686</v>
      </c>
      <c r="B322">
        <v>0</v>
      </c>
      <c r="C322">
        <v>0</v>
      </c>
      <c r="D322">
        <v>0</v>
      </c>
      <c r="E322">
        <v>0</v>
      </c>
      <c r="F322">
        <v>4095</v>
      </c>
      <c r="G322">
        <v>2742</v>
      </c>
      <c r="H322">
        <v>1453</v>
      </c>
      <c r="I322">
        <v>3173</v>
      </c>
    </row>
    <row r="323" spans="1:9" ht="12.75">
      <c r="A323">
        <v>663.699865</v>
      </c>
      <c r="B323">
        <v>0</v>
      </c>
      <c r="C323">
        <v>0</v>
      </c>
      <c r="D323">
        <v>0</v>
      </c>
      <c r="E323">
        <v>0</v>
      </c>
      <c r="F323">
        <v>4095</v>
      </c>
      <c r="G323">
        <v>2863</v>
      </c>
      <c r="H323">
        <v>1758</v>
      </c>
      <c r="I323">
        <v>3506</v>
      </c>
    </row>
    <row r="324" spans="1:9" ht="12.75">
      <c r="A324">
        <v>665.761045</v>
      </c>
      <c r="B324">
        <v>0</v>
      </c>
      <c r="C324">
        <v>0</v>
      </c>
      <c r="D324">
        <v>0</v>
      </c>
      <c r="E324">
        <v>0</v>
      </c>
      <c r="F324">
        <v>4095</v>
      </c>
      <c r="G324">
        <v>2768</v>
      </c>
      <c r="H324">
        <v>1674</v>
      </c>
      <c r="I324">
        <v>3409</v>
      </c>
    </row>
    <row r="325" spans="1:9" ht="12.75">
      <c r="A325">
        <v>667.822225</v>
      </c>
      <c r="B325">
        <v>0</v>
      </c>
      <c r="C325">
        <v>0</v>
      </c>
      <c r="D325">
        <v>0</v>
      </c>
      <c r="E325">
        <v>0</v>
      </c>
      <c r="F325">
        <v>4095</v>
      </c>
      <c r="G325">
        <v>2776</v>
      </c>
      <c r="H325">
        <v>1442</v>
      </c>
      <c r="I325">
        <v>3172</v>
      </c>
    </row>
    <row r="326" spans="1:9" ht="12.75">
      <c r="A326">
        <v>669.883404</v>
      </c>
      <c r="B326">
        <v>0</v>
      </c>
      <c r="C326">
        <v>0</v>
      </c>
      <c r="D326">
        <v>0</v>
      </c>
      <c r="E326">
        <v>0</v>
      </c>
      <c r="F326">
        <v>4095</v>
      </c>
      <c r="G326">
        <v>2748</v>
      </c>
      <c r="H326">
        <v>1984</v>
      </c>
      <c r="I326">
        <v>3729</v>
      </c>
    </row>
    <row r="327" spans="1:9" ht="12.75">
      <c r="A327">
        <v>671.944584</v>
      </c>
      <c r="B327">
        <v>0</v>
      </c>
      <c r="C327">
        <v>0</v>
      </c>
      <c r="D327">
        <v>0</v>
      </c>
      <c r="E327">
        <v>0</v>
      </c>
      <c r="F327">
        <v>4095</v>
      </c>
      <c r="G327">
        <v>2719</v>
      </c>
      <c r="H327">
        <v>1619</v>
      </c>
      <c r="I327">
        <v>3336</v>
      </c>
    </row>
    <row r="328" spans="1:9" ht="12.75">
      <c r="A328">
        <v>674.005764</v>
      </c>
      <c r="B328">
        <v>0</v>
      </c>
      <c r="C328">
        <v>0</v>
      </c>
      <c r="D328">
        <v>0</v>
      </c>
      <c r="E328">
        <v>0</v>
      </c>
      <c r="F328">
        <v>4095</v>
      </c>
      <c r="G328">
        <v>2702</v>
      </c>
      <c r="H328">
        <v>1456</v>
      </c>
      <c r="I328">
        <v>3174</v>
      </c>
    </row>
    <row r="329" spans="1:9" ht="12.75">
      <c r="A329">
        <v>676.066944</v>
      </c>
      <c r="B329">
        <v>0</v>
      </c>
      <c r="C329">
        <v>0</v>
      </c>
      <c r="D329">
        <v>0</v>
      </c>
      <c r="E329">
        <v>0</v>
      </c>
      <c r="F329">
        <v>4095</v>
      </c>
      <c r="G329">
        <v>2624</v>
      </c>
      <c r="H329">
        <v>1578</v>
      </c>
      <c r="I329">
        <v>3284</v>
      </c>
    </row>
    <row r="330" spans="1:9" ht="12.75">
      <c r="A330">
        <v>678.128123</v>
      </c>
      <c r="B330">
        <v>0</v>
      </c>
      <c r="C330">
        <v>0</v>
      </c>
      <c r="D330">
        <v>0</v>
      </c>
      <c r="E330">
        <v>0</v>
      </c>
      <c r="F330">
        <v>4095</v>
      </c>
      <c r="G330">
        <v>2845</v>
      </c>
      <c r="H330">
        <v>1847</v>
      </c>
      <c r="I330">
        <v>3618</v>
      </c>
    </row>
    <row r="331" spans="1:9" ht="12.75">
      <c r="A331">
        <v>680.189303</v>
      </c>
      <c r="B331">
        <v>0</v>
      </c>
      <c r="C331">
        <v>0</v>
      </c>
      <c r="D331">
        <v>0</v>
      </c>
      <c r="E331">
        <v>0</v>
      </c>
      <c r="F331">
        <v>4095</v>
      </c>
      <c r="G331">
        <v>2869</v>
      </c>
      <c r="H331">
        <v>1515</v>
      </c>
      <c r="I331">
        <v>3270</v>
      </c>
    </row>
    <row r="332" spans="1:9" ht="12.75">
      <c r="A332">
        <v>682.250483</v>
      </c>
      <c r="B332">
        <v>0</v>
      </c>
      <c r="C332">
        <v>0</v>
      </c>
      <c r="D332">
        <v>0</v>
      </c>
      <c r="E332">
        <v>0</v>
      </c>
      <c r="F332">
        <v>4095</v>
      </c>
      <c r="G332">
        <v>2748</v>
      </c>
      <c r="H332">
        <v>1734</v>
      </c>
      <c r="I332">
        <v>3443</v>
      </c>
    </row>
    <row r="333" spans="1:9" ht="12.75">
      <c r="A333">
        <v>684.311662</v>
      </c>
      <c r="B333">
        <v>0</v>
      </c>
      <c r="C333">
        <v>0</v>
      </c>
      <c r="D333">
        <v>0</v>
      </c>
      <c r="E333">
        <v>0</v>
      </c>
      <c r="F333">
        <v>4095</v>
      </c>
      <c r="G333">
        <v>2772</v>
      </c>
      <c r="H333">
        <v>1974</v>
      </c>
      <c r="I333">
        <v>3735</v>
      </c>
    </row>
    <row r="334" spans="1:9" ht="12.75">
      <c r="A334">
        <v>686.372842</v>
      </c>
      <c r="B334">
        <v>0</v>
      </c>
      <c r="C334">
        <v>0</v>
      </c>
      <c r="D334">
        <v>0</v>
      </c>
      <c r="E334">
        <v>0</v>
      </c>
      <c r="F334">
        <v>4095</v>
      </c>
      <c r="G334">
        <v>2751</v>
      </c>
      <c r="H334">
        <v>1510</v>
      </c>
      <c r="I334">
        <v>3253</v>
      </c>
    </row>
    <row r="335" spans="1:9" ht="12.75">
      <c r="A335">
        <v>688.434022</v>
      </c>
      <c r="B335">
        <v>0</v>
      </c>
      <c r="C335">
        <v>0</v>
      </c>
      <c r="D335">
        <v>0</v>
      </c>
      <c r="E335">
        <v>0</v>
      </c>
      <c r="F335">
        <v>4095</v>
      </c>
      <c r="G335">
        <v>2670</v>
      </c>
      <c r="H335">
        <v>1479</v>
      </c>
      <c r="I335">
        <v>3202</v>
      </c>
    </row>
    <row r="336" spans="1:9" ht="12.75">
      <c r="A336">
        <v>690.495202</v>
      </c>
      <c r="B336">
        <v>0</v>
      </c>
      <c r="C336">
        <v>0</v>
      </c>
      <c r="D336">
        <v>0</v>
      </c>
      <c r="E336">
        <v>0</v>
      </c>
      <c r="F336">
        <v>4095</v>
      </c>
      <c r="G336">
        <v>2904</v>
      </c>
      <c r="H336">
        <v>1680</v>
      </c>
      <c r="I336">
        <v>3431</v>
      </c>
    </row>
    <row r="337" spans="1:9" ht="12.75">
      <c r="A337">
        <v>692.556381</v>
      </c>
      <c r="B337">
        <v>0</v>
      </c>
      <c r="C337">
        <v>0</v>
      </c>
      <c r="D337">
        <v>0</v>
      </c>
      <c r="E337">
        <v>0</v>
      </c>
      <c r="F337">
        <v>4095</v>
      </c>
      <c r="G337">
        <v>2642</v>
      </c>
      <c r="H337">
        <v>1419</v>
      </c>
      <c r="I337">
        <v>3124</v>
      </c>
    </row>
    <row r="338" spans="1:9" ht="12.75">
      <c r="A338">
        <v>694.617561</v>
      </c>
      <c r="B338">
        <v>0</v>
      </c>
      <c r="C338">
        <v>0</v>
      </c>
      <c r="D338">
        <v>0</v>
      </c>
      <c r="E338">
        <v>0</v>
      </c>
      <c r="F338">
        <v>4095</v>
      </c>
      <c r="G338">
        <v>2730</v>
      </c>
      <c r="H338">
        <v>1344</v>
      </c>
      <c r="I338">
        <v>3036</v>
      </c>
    </row>
    <row r="339" spans="1:9" ht="12.75">
      <c r="A339">
        <v>696.678741</v>
      </c>
      <c r="B339">
        <v>0</v>
      </c>
      <c r="C339">
        <v>0</v>
      </c>
      <c r="D339">
        <v>0</v>
      </c>
      <c r="E339">
        <v>0</v>
      </c>
      <c r="F339">
        <v>4095</v>
      </c>
      <c r="G339">
        <v>2665</v>
      </c>
      <c r="H339">
        <v>1738</v>
      </c>
      <c r="I339">
        <v>3458</v>
      </c>
    </row>
    <row r="340" spans="1:9" ht="12.75">
      <c r="A340">
        <v>698.73992</v>
      </c>
      <c r="B340">
        <v>0</v>
      </c>
      <c r="C340">
        <v>0</v>
      </c>
      <c r="D340">
        <v>0</v>
      </c>
      <c r="E340">
        <v>0</v>
      </c>
      <c r="F340">
        <v>4095</v>
      </c>
      <c r="G340">
        <v>2769</v>
      </c>
      <c r="H340">
        <v>1585</v>
      </c>
      <c r="I340">
        <v>3320</v>
      </c>
    </row>
    <row r="341" spans="1:9" ht="12.75">
      <c r="A341">
        <v>700.8011</v>
      </c>
      <c r="B341">
        <v>0</v>
      </c>
      <c r="C341">
        <v>0</v>
      </c>
      <c r="D341">
        <v>0</v>
      </c>
      <c r="E341">
        <v>0</v>
      </c>
      <c r="F341">
        <v>4095</v>
      </c>
      <c r="G341">
        <v>2654</v>
      </c>
      <c r="H341">
        <v>1342</v>
      </c>
      <c r="I341">
        <v>3057</v>
      </c>
    </row>
    <row r="342" spans="1:9" ht="12.75">
      <c r="A342">
        <v>702.86228</v>
      </c>
      <c r="B342">
        <v>0</v>
      </c>
      <c r="C342">
        <v>0</v>
      </c>
      <c r="D342">
        <v>0</v>
      </c>
      <c r="E342">
        <v>0</v>
      </c>
      <c r="F342">
        <v>4095</v>
      </c>
      <c r="G342">
        <v>2577</v>
      </c>
      <c r="H342">
        <v>1678</v>
      </c>
      <c r="I342">
        <v>3386</v>
      </c>
    </row>
    <row r="343" spans="1:9" ht="12.75">
      <c r="A343">
        <v>704.923459</v>
      </c>
      <c r="B343">
        <v>0</v>
      </c>
      <c r="C343">
        <v>0</v>
      </c>
      <c r="D343">
        <v>0</v>
      </c>
      <c r="E343">
        <v>0</v>
      </c>
      <c r="F343">
        <v>4095</v>
      </c>
      <c r="G343">
        <v>2609</v>
      </c>
      <c r="H343">
        <v>1734</v>
      </c>
      <c r="I343">
        <v>3472</v>
      </c>
    </row>
    <row r="344" spans="1:9" ht="12.75">
      <c r="A344">
        <v>706.984639</v>
      </c>
      <c r="B344">
        <v>0</v>
      </c>
      <c r="C344">
        <v>0</v>
      </c>
      <c r="D344">
        <v>0</v>
      </c>
      <c r="E344">
        <v>0</v>
      </c>
      <c r="F344">
        <v>4095</v>
      </c>
      <c r="G344">
        <v>2584</v>
      </c>
      <c r="H344">
        <v>1471</v>
      </c>
      <c r="I344">
        <v>3205</v>
      </c>
    </row>
    <row r="345" spans="1:9" ht="12.75">
      <c r="A345">
        <v>709.045819</v>
      </c>
      <c r="B345">
        <v>0</v>
      </c>
      <c r="C345">
        <v>0</v>
      </c>
      <c r="D345">
        <v>0</v>
      </c>
      <c r="E345">
        <v>0</v>
      </c>
      <c r="F345">
        <v>4095</v>
      </c>
      <c r="G345">
        <v>2448</v>
      </c>
      <c r="H345">
        <v>1494</v>
      </c>
      <c r="I345">
        <v>3178</v>
      </c>
    </row>
    <row r="346" spans="1:9" ht="12.75">
      <c r="A346">
        <v>711.106999</v>
      </c>
      <c r="B346">
        <v>0</v>
      </c>
      <c r="C346">
        <v>0</v>
      </c>
      <c r="D346">
        <v>0</v>
      </c>
      <c r="E346">
        <v>0</v>
      </c>
      <c r="F346">
        <v>4095</v>
      </c>
      <c r="G346">
        <v>2688</v>
      </c>
      <c r="H346">
        <v>1844</v>
      </c>
      <c r="I346">
        <v>3556</v>
      </c>
    </row>
    <row r="347" spans="1:9" ht="12.75">
      <c r="A347">
        <v>713.168178</v>
      </c>
      <c r="B347">
        <v>0</v>
      </c>
      <c r="C347">
        <v>0</v>
      </c>
      <c r="D347">
        <v>0</v>
      </c>
      <c r="E347">
        <v>0</v>
      </c>
      <c r="F347">
        <v>4095</v>
      </c>
      <c r="G347">
        <v>2632</v>
      </c>
      <c r="H347">
        <v>1242</v>
      </c>
      <c r="I347">
        <v>2938</v>
      </c>
    </row>
    <row r="348" spans="1:9" ht="12.75">
      <c r="A348">
        <v>715.229358</v>
      </c>
      <c r="B348">
        <v>0</v>
      </c>
      <c r="C348">
        <v>0</v>
      </c>
      <c r="D348">
        <v>0</v>
      </c>
      <c r="E348">
        <v>0</v>
      </c>
      <c r="F348">
        <v>4095</v>
      </c>
      <c r="G348">
        <v>2553</v>
      </c>
      <c r="H348">
        <v>1350</v>
      </c>
      <c r="I348">
        <v>3046</v>
      </c>
    </row>
    <row r="349" spans="1:9" ht="12.75">
      <c r="A349">
        <v>717.290538</v>
      </c>
      <c r="B349">
        <v>0</v>
      </c>
      <c r="C349">
        <v>0</v>
      </c>
      <c r="D349">
        <v>0</v>
      </c>
      <c r="E349">
        <v>0</v>
      </c>
      <c r="F349">
        <v>4095</v>
      </c>
      <c r="G349">
        <v>2730</v>
      </c>
      <c r="H349">
        <v>1542</v>
      </c>
      <c r="I349">
        <v>3283</v>
      </c>
    </row>
    <row r="350" spans="1:9" ht="12.75">
      <c r="A350">
        <v>719.351717</v>
      </c>
      <c r="B350">
        <v>0</v>
      </c>
      <c r="C350">
        <v>0</v>
      </c>
      <c r="D350">
        <v>0</v>
      </c>
      <c r="E350">
        <v>0</v>
      </c>
      <c r="F350">
        <v>4095</v>
      </c>
      <c r="G350">
        <v>2842</v>
      </c>
      <c r="H350">
        <v>1513</v>
      </c>
      <c r="I350">
        <v>3240</v>
      </c>
    </row>
    <row r="351" spans="1:9" ht="12.75">
      <c r="A351">
        <v>721.412897</v>
      </c>
      <c r="B351">
        <v>0</v>
      </c>
      <c r="C351">
        <v>0</v>
      </c>
      <c r="D351">
        <v>0</v>
      </c>
      <c r="E351">
        <v>0</v>
      </c>
      <c r="F351">
        <v>4095</v>
      </c>
      <c r="G351">
        <v>2758</v>
      </c>
      <c r="H351">
        <v>1390</v>
      </c>
      <c r="I351">
        <v>3098</v>
      </c>
    </row>
    <row r="352" spans="1:9" ht="12.75">
      <c r="A352">
        <v>723.474077</v>
      </c>
      <c r="B352">
        <v>0</v>
      </c>
      <c r="C352">
        <v>0</v>
      </c>
      <c r="D352">
        <v>0</v>
      </c>
      <c r="E352">
        <v>0</v>
      </c>
      <c r="F352">
        <v>4095</v>
      </c>
      <c r="G352">
        <v>2582</v>
      </c>
      <c r="H352">
        <v>1721</v>
      </c>
      <c r="I352">
        <v>3459</v>
      </c>
    </row>
    <row r="353" spans="1:9" ht="12.75">
      <c r="A353">
        <v>725.535257</v>
      </c>
      <c r="B353">
        <v>0</v>
      </c>
      <c r="C353">
        <v>0</v>
      </c>
      <c r="D353">
        <v>0</v>
      </c>
      <c r="E353">
        <v>0</v>
      </c>
      <c r="F353">
        <v>4095</v>
      </c>
      <c r="G353">
        <v>2760</v>
      </c>
      <c r="H353">
        <v>1673</v>
      </c>
      <c r="I353">
        <v>3422</v>
      </c>
    </row>
    <row r="354" spans="1:9" ht="12.75">
      <c r="A354">
        <v>727.596436</v>
      </c>
      <c r="B354">
        <v>0</v>
      </c>
      <c r="C354">
        <v>0</v>
      </c>
      <c r="D354">
        <v>0</v>
      </c>
      <c r="E354">
        <v>0</v>
      </c>
      <c r="F354">
        <v>4095</v>
      </c>
      <c r="G354">
        <v>2584</v>
      </c>
      <c r="H354">
        <v>1292</v>
      </c>
      <c r="I354">
        <v>3017</v>
      </c>
    </row>
    <row r="355" spans="1:9" ht="12.75">
      <c r="A355">
        <v>729.657616</v>
      </c>
      <c r="B355">
        <v>0</v>
      </c>
      <c r="C355">
        <v>0</v>
      </c>
      <c r="D355">
        <v>0</v>
      </c>
      <c r="E355">
        <v>0</v>
      </c>
      <c r="F355">
        <v>4095</v>
      </c>
      <c r="G355">
        <v>2615</v>
      </c>
      <c r="H355">
        <v>1839</v>
      </c>
      <c r="I355">
        <v>3585</v>
      </c>
    </row>
    <row r="356" spans="1:9" ht="12.75">
      <c r="A356">
        <v>731.718796</v>
      </c>
      <c r="B356">
        <v>0</v>
      </c>
      <c r="C356">
        <v>0</v>
      </c>
      <c r="D356">
        <v>0</v>
      </c>
      <c r="E356">
        <v>0</v>
      </c>
      <c r="F356">
        <v>4095</v>
      </c>
      <c r="G356">
        <v>2674</v>
      </c>
      <c r="H356">
        <v>1706</v>
      </c>
      <c r="I356">
        <v>3453</v>
      </c>
    </row>
    <row r="357" spans="1:9" ht="12.75">
      <c r="A357">
        <v>733.779975</v>
      </c>
      <c r="B357">
        <v>0</v>
      </c>
      <c r="C357">
        <v>0</v>
      </c>
      <c r="D357">
        <v>0</v>
      </c>
      <c r="E357">
        <v>0</v>
      </c>
      <c r="F357">
        <v>4095</v>
      </c>
      <c r="G357">
        <v>2555</v>
      </c>
      <c r="H357">
        <v>1484</v>
      </c>
      <c r="I357">
        <v>3195</v>
      </c>
    </row>
    <row r="358" spans="1:9" ht="12.75">
      <c r="A358">
        <v>735.841155</v>
      </c>
      <c r="B358">
        <v>0</v>
      </c>
      <c r="C358">
        <v>0</v>
      </c>
      <c r="D358">
        <v>0</v>
      </c>
      <c r="E358">
        <v>0</v>
      </c>
      <c r="F358">
        <v>4095</v>
      </c>
      <c r="G358">
        <v>2548</v>
      </c>
      <c r="H358">
        <v>1415</v>
      </c>
      <c r="I358">
        <v>3138</v>
      </c>
    </row>
    <row r="359" spans="1:9" ht="12.75">
      <c r="A359">
        <v>737.902335</v>
      </c>
      <c r="B359">
        <v>0</v>
      </c>
      <c r="C359">
        <v>0</v>
      </c>
      <c r="D359">
        <v>0</v>
      </c>
      <c r="E359">
        <v>0</v>
      </c>
      <c r="F359">
        <v>4095</v>
      </c>
      <c r="G359">
        <v>2598</v>
      </c>
      <c r="H359">
        <v>1523</v>
      </c>
      <c r="I359">
        <v>3270</v>
      </c>
    </row>
    <row r="360" spans="1:9" ht="12.75">
      <c r="A360">
        <v>739.963514</v>
      </c>
      <c r="B360">
        <v>0</v>
      </c>
      <c r="C360">
        <v>0</v>
      </c>
      <c r="D360">
        <v>0</v>
      </c>
      <c r="E360">
        <v>0</v>
      </c>
      <c r="F360">
        <v>4095</v>
      </c>
      <c r="G360">
        <v>2689</v>
      </c>
      <c r="H360">
        <v>1256</v>
      </c>
      <c r="I360">
        <v>2961</v>
      </c>
    </row>
    <row r="361" spans="1:9" ht="12.75">
      <c r="A361">
        <v>742.024694</v>
      </c>
      <c r="B361">
        <v>0</v>
      </c>
      <c r="C361">
        <v>0</v>
      </c>
      <c r="D361">
        <v>0</v>
      </c>
      <c r="E361">
        <v>0</v>
      </c>
      <c r="F361">
        <v>4095</v>
      </c>
      <c r="G361">
        <v>2655</v>
      </c>
      <c r="H361">
        <v>1492</v>
      </c>
      <c r="I361">
        <v>3212</v>
      </c>
    </row>
    <row r="362" spans="1:9" ht="12.75">
      <c r="A362">
        <v>744.085874</v>
      </c>
      <c r="B362">
        <v>0</v>
      </c>
      <c r="C362">
        <v>0</v>
      </c>
      <c r="D362">
        <v>0</v>
      </c>
      <c r="E362">
        <v>0</v>
      </c>
      <c r="F362">
        <v>4095</v>
      </c>
      <c r="G362">
        <v>2657</v>
      </c>
      <c r="H362">
        <v>1594</v>
      </c>
      <c r="I362">
        <v>3328</v>
      </c>
    </row>
    <row r="363" spans="1:9" ht="12.75">
      <c r="A363">
        <v>746.147054</v>
      </c>
      <c r="B363">
        <v>0</v>
      </c>
      <c r="C363">
        <v>0</v>
      </c>
      <c r="D363">
        <v>0</v>
      </c>
      <c r="E363">
        <v>0</v>
      </c>
      <c r="F363">
        <v>4095</v>
      </c>
      <c r="G363">
        <v>2614</v>
      </c>
      <c r="H363">
        <v>1435</v>
      </c>
      <c r="I363">
        <v>3136</v>
      </c>
    </row>
    <row r="364" spans="1:9" ht="12.75">
      <c r="A364">
        <v>748.208233</v>
      </c>
      <c r="B364">
        <v>0</v>
      </c>
      <c r="C364">
        <v>0</v>
      </c>
      <c r="D364">
        <v>0</v>
      </c>
      <c r="E364">
        <v>0</v>
      </c>
      <c r="F364">
        <v>4095</v>
      </c>
      <c r="G364">
        <v>2700</v>
      </c>
      <c r="H364">
        <v>1420</v>
      </c>
      <c r="I364">
        <v>3146</v>
      </c>
    </row>
    <row r="365" spans="1:9" ht="12.75">
      <c r="A365">
        <v>750.269413</v>
      </c>
      <c r="B365">
        <v>0</v>
      </c>
      <c r="C365">
        <v>0</v>
      </c>
      <c r="D365">
        <v>0</v>
      </c>
      <c r="E365">
        <v>0</v>
      </c>
      <c r="F365">
        <v>4095</v>
      </c>
      <c r="G365">
        <v>2540</v>
      </c>
      <c r="H365">
        <v>1775</v>
      </c>
      <c r="I365">
        <v>3492</v>
      </c>
    </row>
    <row r="366" spans="1:9" ht="12.75">
      <c r="A366">
        <v>752.330593</v>
      </c>
      <c r="B366">
        <v>0</v>
      </c>
      <c r="C366">
        <v>0</v>
      </c>
      <c r="D366">
        <v>0</v>
      </c>
      <c r="E366">
        <v>0</v>
      </c>
      <c r="F366">
        <v>4095</v>
      </c>
      <c r="G366">
        <v>2676</v>
      </c>
      <c r="H366">
        <v>1550</v>
      </c>
      <c r="I366">
        <v>3250</v>
      </c>
    </row>
    <row r="367" spans="1:9" ht="12.75">
      <c r="A367">
        <v>754.391772</v>
      </c>
      <c r="B367">
        <v>0</v>
      </c>
      <c r="C367">
        <v>0</v>
      </c>
      <c r="D367">
        <v>0</v>
      </c>
      <c r="E367">
        <v>0</v>
      </c>
      <c r="F367">
        <v>4095</v>
      </c>
      <c r="G367">
        <v>2709</v>
      </c>
      <c r="H367">
        <v>1332</v>
      </c>
      <c r="I367">
        <v>3036</v>
      </c>
    </row>
    <row r="368" spans="1:9" ht="12.75">
      <c r="A368">
        <v>756.452952</v>
      </c>
      <c r="B368">
        <v>0</v>
      </c>
      <c r="C368">
        <v>0</v>
      </c>
      <c r="D368">
        <v>0</v>
      </c>
      <c r="E368">
        <v>0</v>
      </c>
      <c r="F368">
        <v>4095</v>
      </c>
      <c r="G368">
        <v>2566</v>
      </c>
      <c r="H368">
        <v>1562</v>
      </c>
      <c r="I368">
        <v>3288</v>
      </c>
    </row>
    <row r="369" spans="1:9" ht="12.75">
      <c r="A369">
        <v>758.514132</v>
      </c>
      <c r="B369">
        <v>0</v>
      </c>
      <c r="C369">
        <v>0</v>
      </c>
      <c r="D369">
        <v>0</v>
      </c>
      <c r="E369">
        <v>0</v>
      </c>
      <c r="F369">
        <v>4095</v>
      </c>
      <c r="G369">
        <v>2856</v>
      </c>
      <c r="H369">
        <v>1846</v>
      </c>
      <c r="I369">
        <v>3583</v>
      </c>
    </row>
    <row r="370" spans="1:9" ht="12.75">
      <c r="A370">
        <v>760.575312</v>
      </c>
      <c r="B370">
        <v>0</v>
      </c>
      <c r="C370">
        <v>0</v>
      </c>
      <c r="D370">
        <v>0</v>
      </c>
      <c r="E370">
        <v>0</v>
      </c>
      <c r="F370">
        <v>4095</v>
      </c>
      <c r="G370">
        <v>2644</v>
      </c>
      <c r="H370">
        <v>1755</v>
      </c>
      <c r="I370">
        <v>3485</v>
      </c>
    </row>
    <row r="371" spans="1:9" ht="12.75">
      <c r="A371">
        <v>762.636491</v>
      </c>
      <c r="B371">
        <v>0</v>
      </c>
      <c r="C371">
        <v>0</v>
      </c>
      <c r="D371">
        <v>0</v>
      </c>
      <c r="E371">
        <v>0</v>
      </c>
      <c r="F371">
        <v>4095</v>
      </c>
      <c r="G371">
        <v>2764</v>
      </c>
      <c r="H371">
        <v>1818</v>
      </c>
      <c r="I371">
        <v>3579</v>
      </c>
    </row>
    <row r="372" spans="1:9" ht="12.75">
      <c r="A372">
        <v>764.697671</v>
      </c>
      <c r="B372">
        <v>0</v>
      </c>
      <c r="C372">
        <v>0</v>
      </c>
      <c r="D372">
        <v>0</v>
      </c>
      <c r="E372">
        <v>0</v>
      </c>
      <c r="F372">
        <v>4095</v>
      </c>
      <c r="G372">
        <v>2591</v>
      </c>
      <c r="H372">
        <v>1689</v>
      </c>
      <c r="I372">
        <v>3440</v>
      </c>
    </row>
    <row r="373" spans="1:9" ht="12.75">
      <c r="A373">
        <v>766.758851</v>
      </c>
      <c r="B373">
        <v>0</v>
      </c>
      <c r="C373">
        <v>0</v>
      </c>
      <c r="D373">
        <v>0</v>
      </c>
      <c r="E373">
        <v>0</v>
      </c>
      <c r="F373">
        <v>4095</v>
      </c>
      <c r="G373">
        <v>2731</v>
      </c>
      <c r="H373">
        <v>1521</v>
      </c>
      <c r="I373">
        <v>3265</v>
      </c>
    </row>
    <row r="374" spans="1:9" ht="12.75">
      <c r="A374">
        <v>768.82003</v>
      </c>
      <c r="B374">
        <v>0</v>
      </c>
      <c r="C374">
        <v>0</v>
      </c>
      <c r="D374">
        <v>0</v>
      </c>
      <c r="E374">
        <v>0</v>
      </c>
      <c r="F374">
        <v>4095</v>
      </c>
      <c r="G374">
        <v>2673</v>
      </c>
      <c r="H374">
        <v>1663</v>
      </c>
      <c r="I374">
        <v>3396</v>
      </c>
    </row>
    <row r="375" spans="1:9" ht="12.75">
      <c r="A375">
        <v>770.88121</v>
      </c>
      <c r="B375">
        <v>0</v>
      </c>
      <c r="C375">
        <v>0</v>
      </c>
      <c r="D375">
        <v>0</v>
      </c>
      <c r="E375">
        <v>0</v>
      </c>
      <c r="F375">
        <v>4095</v>
      </c>
      <c r="G375">
        <v>2610</v>
      </c>
      <c r="H375">
        <v>1622</v>
      </c>
      <c r="I375">
        <v>3351</v>
      </c>
    </row>
    <row r="376" spans="1:9" ht="12.75">
      <c r="A376">
        <v>772.94239</v>
      </c>
      <c r="B376">
        <v>0</v>
      </c>
      <c r="C376">
        <v>0</v>
      </c>
      <c r="D376">
        <v>0</v>
      </c>
      <c r="E376">
        <v>0</v>
      </c>
      <c r="F376">
        <v>4095</v>
      </c>
      <c r="G376">
        <v>2618</v>
      </c>
      <c r="H376">
        <v>1333</v>
      </c>
      <c r="I376">
        <v>3043</v>
      </c>
    </row>
    <row r="377" spans="1:9" ht="12.75">
      <c r="A377">
        <v>775.003569</v>
      </c>
      <c r="B377">
        <v>0</v>
      </c>
      <c r="C377">
        <v>0</v>
      </c>
      <c r="D377">
        <v>0</v>
      </c>
      <c r="E377">
        <v>0</v>
      </c>
      <c r="F377">
        <v>4095</v>
      </c>
      <c r="G377">
        <v>2687</v>
      </c>
      <c r="H377">
        <v>1260</v>
      </c>
      <c r="I377">
        <v>2981</v>
      </c>
    </row>
    <row r="378" spans="1:9" ht="12.75">
      <c r="A378">
        <v>777.064749</v>
      </c>
      <c r="B378">
        <v>0</v>
      </c>
      <c r="C378">
        <v>0</v>
      </c>
      <c r="D378">
        <v>0</v>
      </c>
      <c r="E378">
        <v>0</v>
      </c>
      <c r="F378">
        <v>4095</v>
      </c>
      <c r="G378">
        <v>2637</v>
      </c>
      <c r="H378">
        <v>1534</v>
      </c>
      <c r="I378">
        <v>3287</v>
      </c>
    </row>
    <row r="379" spans="1:9" ht="12.75">
      <c r="A379">
        <v>779.125929</v>
      </c>
      <c r="B379">
        <v>0</v>
      </c>
      <c r="C379">
        <v>0</v>
      </c>
      <c r="D379">
        <v>0</v>
      </c>
      <c r="E379">
        <v>0</v>
      </c>
      <c r="F379">
        <v>4095</v>
      </c>
      <c r="G379">
        <v>2788</v>
      </c>
      <c r="H379">
        <v>1587</v>
      </c>
      <c r="I379">
        <v>3310</v>
      </c>
    </row>
    <row r="380" spans="1:9" ht="12.75">
      <c r="A380">
        <v>781.187109</v>
      </c>
      <c r="B380">
        <v>0</v>
      </c>
      <c r="C380">
        <v>0</v>
      </c>
      <c r="D380">
        <v>0</v>
      </c>
      <c r="E380">
        <v>0</v>
      </c>
      <c r="F380">
        <v>4095</v>
      </c>
      <c r="G380">
        <v>2760</v>
      </c>
      <c r="H380">
        <v>1398</v>
      </c>
      <c r="I380">
        <v>3114</v>
      </c>
    </row>
    <row r="381" spans="1:9" ht="12.75">
      <c r="A381">
        <v>783.248288</v>
      </c>
      <c r="B381">
        <v>0</v>
      </c>
      <c r="C381">
        <v>0</v>
      </c>
      <c r="D381">
        <v>0</v>
      </c>
      <c r="E381">
        <v>0</v>
      </c>
      <c r="F381">
        <v>4095</v>
      </c>
      <c r="G381">
        <v>2479</v>
      </c>
      <c r="H381">
        <v>1542</v>
      </c>
      <c r="I381">
        <v>3269</v>
      </c>
    </row>
    <row r="382" spans="1:9" ht="12.75">
      <c r="A382">
        <v>785.309468</v>
      </c>
      <c r="B382">
        <v>0</v>
      </c>
      <c r="C382">
        <v>0</v>
      </c>
      <c r="D382">
        <v>0</v>
      </c>
      <c r="E382">
        <v>0</v>
      </c>
      <c r="F382">
        <v>4095</v>
      </c>
      <c r="G382">
        <v>2662</v>
      </c>
      <c r="H382">
        <v>1709</v>
      </c>
      <c r="I382">
        <v>3444</v>
      </c>
    </row>
    <row r="383" spans="1:9" ht="12.75">
      <c r="A383">
        <v>787.370648</v>
      </c>
      <c r="B383">
        <v>0</v>
      </c>
      <c r="C383">
        <v>0</v>
      </c>
      <c r="D383">
        <v>0</v>
      </c>
      <c r="E383">
        <v>0</v>
      </c>
      <c r="F383">
        <v>4095</v>
      </c>
      <c r="G383">
        <v>2676</v>
      </c>
      <c r="H383">
        <v>1623</v>
      </c>
      <c r="I383">
        <v>3328</v>
      </c>
    </row>
    <row r="384" spans="1:9" ht="12.75">
      <c r="A384">
        <v>789.431827</v>
      </c>
      <c r="B384">
        <v>0</v>
      </c>
      <c r="C384">
        <v>0</v>
      </c>
      <c r="D384">
        <v>0</v>
      </c>
      <c r="E384">
        <v>0</v>
      </c>
      <c r="F384">
        <v>4095</v>
      </c>
      <c r="G384">
        <v>2622</v>
      </c>
      <c r="H384">
        <v>1649</v>
      </c>
      <c r="I384">
        <v>3370</v>
      </c>
    </row>
    <row r="385" spans="1:9" ht="12.75">
      <c r="A385">
        <v>791.493007</v>
      </c>
      <c r="B385">
        <v>0</v>
      </c>
      <c r="C385">
        <v>0</v>
      </c>
      <c r="D385">
        <v>0</v>
      </c>
      <c r="E385">
        <v>0</v>
      </c>
      <c r="F385">
        <v>4095</v>
      </c>
      <c r="G385">
        <v>2505</v>
      </c>
      <c r="H385">
        <v>1721</v>
      </c>
      <c r="I385">
        <v>3432</v>
      </c>
    </row>
    <row r="386" spans="1:9" ht="12.75">
      <c r="A386">
        <v>793.554187</v>
      </c>
      <c r="B386">
        <v>0</v>
      </c>
      <c r="C386">
        <v>0</v>
      </c>
      <c r="D386">
        <v>0</v>
      </c>
      <c r="E386">
        <v>0</v>
      </c>
      <c r="F386">
        <v>4095</v>
      </c>
      <c r="G386">
        <v>2788</v>
      </c>
      <c r="H386">
        <v>1524</v>
      </c>
      <c r="I386">
        <v>3244</v>
      </c>
    </row>
    <row r="387" spans="1:9" ht="12.75">
      <c r="A387">
        <v>795.615367</v>
      </c>
      <c r="B387">
        <v>0</v>
      </c>
      <c r="C387">
        <v>0</v>
      </c>
      <c r="D387">
        <v>0</v>
      </c>
      <c r="E387">
        <v>0</v>
      </c>
      <c r="F387">
        <v>4095</v>
      </c>
      <c r="G387">
        <v>2603</v>
      </c>
      <c r="H387">
        <v>1414</v>
      </c>
      <c r="I387">
        <v>3127</v>
      </c>
    </row>
    <row r="388" spans="1:9" ht="12.75">
      <c r="A388">
        <v>797.676546</v>
      </c>
      <c r="B388">
        <v>0</v>
      </c>
      <c r="C388">
        <v>0</v>
      </c>
      <c r="D388">
        <v>0</v>
      </c>
      <c r="E388">
        <v>0</v>
      </c>
      <c r="F388">
        <v>4095</v>
      </c>
      <c r="G388">
        <v>2723</v>
      </c>
      <c r="H388">
        <v>1733</v>
      </c>
      <c r="I388">
        <v>3454</v>
      </c>
    </row>
    <row r="389" spans="1:9" ht="12.75">
      <c r="A389">
        <v>799.737726</v>
      </c>
      <c r="B389">
        <v>0</v>
      </c>
      <c r="C389">
        <v>0</v>
      </c>
      <c r="D389">
        <v>0</v>
      </c>
      <c r="E389">
        <v>0</v>
      </c>
      <c r="F389">
        <v>4095</v>
      </c>
      <c r="G389">
        <v>2923</v>
      </c>
      <c r="H389">
        <v>1585</v>
      </c>
      <c r="I389">
        <v>3310</v>
      </c>
    </row>
    <row r="390" spans="1:9" ht="12.75">
      <c r="A390">
        <v>801.798906</v>
      </c>
      <c r="B390">
        <v>0</v>
      </c>
      <c r="C390">
        <v>0</v>
      </c>
      <c r="D390">
        <v>0</v>
      </c>
      <c r="E390">
        <v>0</v>
      </c>
      <c r="F390">
        <v>4095</v>
      </c>
      <c r="G390">
        <v>2641</v>
      </c>
      <c r="H390">
        <v>1298</v>
      </c>
      <c r="I390">
        <v>3037</v>
      </c>
    </row>
    <row r="391" spans="1:9" ht="12.75">
      <c r="A391">
        <v>803.860085</v>
      </c>
      <c r="B391">
        <v>0</v>
      </c>
      <c r="C391">
        <v>0</v>
      </c>
      <c r="D391">
        <v>0</v>
      </c>
      <c r="E391">
        <v>0</v>
      </c>
      <c r="F391">
        <v>4095</v>
      </c>
      <c r="G391">
        <v>2666</v>
      </c>
      <c r="H391">
        <v>1705</v>
      </c>
      <c r="I391">
        <v>3442</v>
      </c>
    </row>
    <row r="392" spans="1:9" ht="12.75">
      <c r="A392">
        <v>805.921265</v>
      </c>
      <c r="B392">
        <v>0</v>
      </c>
      <c r="C392">
        <v>0</v>
      </c>
      <c r="D392">
        <v>0</v>
      </c>
      <c r="E392">
        <v>0</v>
      </c>
      <c r="F392">
        <v>4095</v>
      </c>
      <c r="G392">
        <v>2784</v>
      </c>
      <c r="H392">
        <v>1680</v>
      </c>
      <c r="I392">
        <v>3411</v>
      </c>
    </row>
    <row r="393" spans="1:9" ht="12.75">
      <c r="A393">
        <v>807.982445</v>
      </c>
      <c r="B393">
        <v>0</v>
      </c>
      <c r="C393">
        <v>0</v>
      </c>
      <c r="D393">
        <v>0</v>
      </c>
      <c r="E393">
        <v>0</v>
      </c>
      <c r="F393">
        <v>4095</v>
      </c>
      <c r="G393">
        <v>2627</v>
      </c>
      <c r="H393">
        <v>1257</v>
      </c>
      <c r="I393">
        <v>2985</v>
      </c>
    </row>
    <row r="394" spans="1:9" ht="12.75">
      <c r="A394">
        <v>810.043624</v>
      </c>
      <c r="B394">
        <v>0</v>
      </c>
      <c r="C394">
        <v>0</v>
      </c>
      <c r="D394">
        <v>0</v>
      </c>
      <c r="E394">
        <v>0</v>
      </c>
      <c r="F394">
        <v>4095</v>
      </c>
      <c r="G394">
        <v>2488</v>
      </c>
      <c r="H394">
        <v>1651</v>
      </c>
      <c r="I394">
        <v>3380</v>
      </c>
    </row>
    <row r="395" spans="1:9" ht="12.75">
      <c r="A395">
        <v>812.104804</v>
      </c>
      <c r="B395">
        <v>0</v>
      </c>
      <c r="C395">
        <v>0</v>
      </c>
      <c r="D395">
        <v>0</v>
      </c>
      <c r="E395">
        <v>0</v>
      </c>
      <c r="F395">
        <v>4095</v>
      </c>
      <c r="G395">
        <v>2737</v>
      </c>
      <c r="H395">
        <v>1784</v>
      </c>
      <c r="I395">
        <v>3527</v>
      </c>
    </row>
    <row r="396" spans="1:9" ht="12.75">
      <c r="A396">
        <v>814.165984</v>
      </c>
      <c r="B396">
        <v>0</v>
      </c>
      <c r="C396">
        <v>0</v>
      </c>
      <c r="D396">
        <v>0</v>
      </c>
      <c r="E396">
        <v>0</v>
      </c>
      <c r="F396">
        <v>4095</v>
      </c>
      <c r="G396">
        <v>2597</v>
      </c>
      <c r="H396">
        <v>1484</v>
      </c>
      <c r="I396">
        <v>3218</v>
      </c>
    </row>
    <row r="397" spans="1:9" ht="12.75">
      <c r="A397">
        <v>816.227164</v>
      </c>
      <c r="B397">
        <v>0</v>
      </c>
      <c r="C397">
        <v>0</v>
      </c>
      <c r="D397">
        <v>0</v>
      </c>
      <c r="E397">
        <v>0</v>
      </c>
      <c r="F397">
        <v>4095</v>
      </c>
      <c r="G397">
        <v>2603</v>
      </c>
      <c r="H397">
        <v>1457</v>
      </c>
      <c r="I397">
        <v>3160</v>
      </c>
    </row>
    <row r="398" spans="1:9" ht="12.75">
      <c r="A398">
        <v>818.288343</v>
      </c>
      <c r="B398">
        <v>0</v>
      </c>
      <c r="C398">
        <v>0</v>
      </c>
      <c r="D398">
        <v>0</v>
      </c>
      <c r="E398">
        <v>0</v>
      </c>
      <c r="F398">
        <v>4095</v>
      </c>
      <c r="G398">
        <v>2604</v>
      </c>
      <c r="H398">
        <v>1666</v>
      </c>
      <c r="I398">
        <v>3386</v>
      </c>
    </row>
    <row r="399" spans="1:9" ht="12.75">
      <c r="A399">
        <v>820.349523</v>
      </c>
      <c r="B399">
        <v>0</v>
      </c>
      <c r="C399">
        <v>0</v>
      </c>
      <c r="D399">
        <v>0</v>
      </c>
      <c r="E399">
        <v>0</v>
      </c>
      <c r="F399">
        <v>4095</v>
      </c>
      <c r="G399">
        <v>2744</v>
      </c>
      <c r="H399">
        <v>1260</v>
      </c>
      <c r="I399">
        <v>2993</v>
      </c>
    </row>
    <row r="400" spans="1:9" ht="12.75">
      <c r="A400">
        <v>822.410703</v>
      </c>
      <c r="B400">
        <v>0</v>
      </c>
      <c r="C400">
        <v>0</v>
      </c>
      <c r="D400">
        <v>0</v>
      </c>
      <c r="E400">
        <v>0</v>
      </c>
      <c r="F400">
        <v>4095</v>
      </c>
      <c r="G400">
        <v>2605</v>
      </c>
      <c r="H400">
        <v>1400</v>
      </c>
      <c r="I400">
        <v>3122</v>
      </c>
    </row>
    <row r="401" spans="1:9" ht="12.75">
      <c r="A401">
        <v>824.471882</v>
      </c>
      <c r="B401">
        <v>0</v>
      </c>
      <c r="C401">
        <v>0</v>
      </c>
      <c r="D401">
        <v>0</v>
      </c>
      <c r="E401">
        <v>0</v>
      </c>
      <c r="F401">
        <v>4095</v>
      </c>
      <c r="G401">
        <v>2632</v>
      </c>
      <c r="H401">
        <v>1801</v>
      </c>
      <c r="I401">
        <v>3526</v>
      </c>
    </row>
    <row r="402" spans="1:9" ht="12.75">
      <c r="A402">
        <v>826.533062</v>
      </c>
      <c r="B402">
        <v>0</v>
      </c>
      <c r="C402">
        <v>0</v>
      </c>
      <c r="D402">
        <v>0</v>
      </c>
      <c r="E402">
        <v>0</v>
      </c>
      <c r="F402">
        <v>4095</v>
      </c>
      <c r="G402">
        <v>2865</v>
      </c>
      <c r="H402">
        <v>1775</v>
      </c>
      <c r="I402">
        <v>3512</v>
      </c>
    </row>
    <row r="403" spans="1:9" ht="12.75">
      <c r="A403">
        <v>828.594242</v>
      </c>
      <c r="B403">
        <v>0</v>
      </c>
      <c r="C403">
        <v>0</v>
      </c>
      <c r="D403">
        <v>0</v>
      </c>
      <c r="E403">
        <v>0</v>
      </c>
      <c r="F403">
        <v>4095</v>
      </c>
      <c r="G403">
        <v>2610</v>
      </c>
      <c r="H403">
        <v>1353</v>
      </c>
      <c r="I403">
        <v>3053</v>
      </c>
    </row>
    <row r="404" spans="1:9" ht="12.75">
      <c r="A404">
        <v>830.655422</v>
      </c>
      <c r="B404">
        <v>0</v>
      </c>
      <c r="C404">
        <v>0</v>
      </c>
      <c r="D404">
        <v>0</v>
      </c>
      <c r="E404">
        <v>0</v>
      </c>
      <c r="F404">
        <v>4095</v>
      </c>
      <c r="G404">
        <v>2579</v>
      </c>
      <c r="H404">
        <v>1471</v>
      </c>
      <c r="I404">
        <v>3172</v>
      </c>
    </row>
    <row r="405" spans="1:9" ht="12.75">
      <c r="A405">
        <v>832.716601</v>
      </c>
      <c r="B405">
        <v>0</v>
      </c>
      <c r="C405">
        <v>0</v>
      </c>
      <c r="D405">
        <v>0</v>
      </c>
      <c r="E405">
        <v>0</v>
      </c>
      <c r="F405">
        <v>4095</v>
      </c>
      <c r="G405">
        <v>2784</v>
      </c>
      <c r="H405">
        <v>1605</v>
      </c>
      <c r="I405">
        <v>3306</v>
      </c>
    </row>
    <row r="406" spans="1:9" ht="12.75">
      <c r="A406">
        <v>834.777781</v>
      </c>
      <c r="B406">
        <v>0</v>
      </c>
      <c r="C406">
        <v>0</v>
      </c>
      <c r="D406">
        <v>0</v>
      </c>
      <c r="E406">
        <v>0</v>
      </c>
      <c r="F406">
        <v>4095</v>
      </c>
      <c r="G406">
        <v>2775</v>
      </c>
      <c r="H406">
        <v>1374</v>
      </c>
      <c r="I406">
        <v>3094</v>
      </c>
    </row>
    <row r="407" spans="1:9" ht="12.75">
      <c r="A407">
        <v>836.838961</v>
      </c>
      <c r="B407">
        <v>0</v>
      </c>
      <c r="C407">
        <v>0</v>
      </c>
      <c r="D407">
        <v>0</v>
      </c>
      <c r="E407">
        <v>0</v>
      </c>
      <c r="F407">
        <v>4095</v>
      </c>
      <c r="G407">
        <v>2553</v>
      </c>
      <c r="H407">
        <v>1615</v>
      </c>
      <c r="I407">
        <v>3345</v>
      </c>
    </row>
    <row r="408" spans="1:9" ht="12.75">
      <c r="A408">
        <v>838.90014</v>
      </c>
      <c r="B408">
        <v>0</v>
      </c>
      <c r="C408">
        <v>0</v>
      </c>
      <c r="D408">
        <v>0</v>
      </c>
      <c r="E408">
        <v>0</v>
      </c>
      <c r="F408">
        <v>4095</v>
      </c>
      <c r="G408">
        <v>2714</v>
      </c>
      <c r="H408">
        <v>1620</v>
      </c>
      <c r="I408">
        <v>3318</v>
      </c>
    </row>
    <row r="409" spans="1:9" ht="12.75">
      <c r="A409">
        <v>840.96132</v>
      </c>
      <c r="B409">
        <v>0</v>
      </c>
      <c r="C409">
        <v>0</v>
      </c>
      <c r="D409">
        <v>0</v>
      </c>
      <c r="E409">
        <v>0</v>
      </c>
      <c r="F409">
        <v>4095</v>
      </c>
      <c r="G409">
        <v>2736</v>
      </c>
      <c r="H409">
        <v>1599</v>
      </c>
      <c r="I409">
        <v>3329</v>
      </c>
    </row>
    <row r="410" spans="1:9" ht="12.75">
      <c r="A410">
        <v>843.0225</v>
      </c>
      <c r="B410">
        <v>0</v>
      </c>
      <c r="C410">
        <v>0</v>
      </c>
      <c r="D410">
        <v>0</v>
      </c>
      <c r="E410">
        <v>0</v>
      </c>
      <c r="F410">
        <v>4095</v>
      </c>
      <c r="G410">
        <v>2665</v>
      </c>
      <c r="H410">
        <v>1702</v>
      </c>
      <c r="I410">
        <v>3456</v>
      </c>
    </row>
    <row r="411" spans="1:9" ht="12.75">
      <c r="A411">
        <v>845.083679</v>
      </c>
      <c r="B411">
        <v>0</v>
      </c>
      <c r="C411">
        <v>0</v>
      </c>
      <c r="D411">
        <v>0</v>
      </c>
      <c r="E411">
        <v>0</v>
      </c>
      <c r="F411">
        <v>4095</v>
      </c>
      <c r="G411">
        <v>2702</v>
      </c>
      <c r="H411">
        <v>1956</v>
      </c>
      <c r="I411">
        <v>3674</v>
      </c>
    </row>
    <row r="412" spans="1:9" ht="12.75">
      <c r="A412">
        <v>847.144859</v>
      </c>
      <c r="B412">
        <v>0</v>
      </c>
      <c r="C412">
        <v>0</v>
      </c>
      <c r="D412">
        <v>0</v>
      </c>
      <c r="E412">
        <v>0</v>
      </c>
      <c r="F412">
        <v>4095</v>
      </c>
      <c r="G412">
        <v>2798</v>
      </c>
      <c r="H412">
        <v>1641</v>
      </c>
      <c r="I412">
        <v>3396</v>
      </c>
    </row>
    <row r="413" spans="1:9" ht="12.75">
      <c r="A413">
        <v>849.206039</v>
      </c>
      <c r="B413">
        <v>0</v>
      </c>
      <c r="C413">
        <v>0</v>
      </c>
      <c r="D413">
        <v>0</v>
      </c>
      <c r="E413">
        <v>0</v>
      </c>
      <c r="F413">
        <v>4095</v>
      </c>
      <c r="G413">
        <v>2574</v>
      </c>
      <c r="H413">
        <v>1503</v>
      </c>
      <c r="I413">
        <v>3232</v>
      </c>
    </row>
    <row r="414" spans="1:9" ht="12.75">
      <c r="A414">
        <v>851.267219</v>
      </c>
      <c r="B414">
        <v>0</v>
      </c>
      <c r="C414">
        <v>0</v>
      </c>
      <c r="D414">
        <v>0</v>
      </c>
      <c r="E414">
        <v>0</v>
      </c>
      <c r="F414">
        <v>4095</v>
      </c>
      <c r="G414">
        <v>2472</v>
      </c>
      <c r="H414">
        <v>1597</v>
      </c>
      <c r="I414">
        <v>3296</v>
      </c>
    </row>
    <row r="415" spans="1:9" ht="12.75">
      <c r="A415">
        <v>853.328398</v>
      </c>
      <c r="B415">
        <v>0</v>
      </c>
      <c r="C415">
        <v>0</v>
      </c>
      <c r="D415">
        <v>0</v>
      </c>
      <c r="E415">
        <v>0</v>
      </c>
      <c r="F415">
        <v>4095</v>
      </c>
      <c r="G415">
        <v>2868</v>
      </c>
      <c r="H415">
        <v>1615</v>
      </c>
      <c r="I415">
        <v>3368</v>
      </c>
    </row>
    <row r="416" spans="1:9" ht="12.75">
      <c r="A416">
        <v>855.389578</v>
      </c>
      <c r="B416">
        <v>0</v>
      </c>
      <c r="C416">
        <v>0</v>
      </c>
      <c r="D416">
        <v>0</v>
      </c>
      <c r="E416">
        <v>0</v>
      </c>
      <c r="F416">
        <v>4095</v>
      </c>
      <c r="G416">
        <v>2581</v>
      </c>
      <c r="H416">
        <v>1247</v>
      </c>
      <c r="I416">
        <v>2960</v>
      </c>
    </row>
    <row r="417" spans="1:9" ht="12.75">
      <c r="A417">
        <v>857.450758</v>
      </c>
      <c r="B417">
        <v>0</v>
      </c>
      <c r="C417">
        <v>0</v>
      </c>
      <c r="D417">
        <v>0</v>
      </c>
      <c r="E417">
        <v>0</v>
      </c>
      <c r="F417">
        <v>4095</v>
      </c>
      <c r="G417">
        <v>2599</v>
      </c>
      <c r="H417">
        <v>1388</v>
      </c>
      <c r="I417">
        <v>3105</v>
      </c>
    </row>
    <row r="418" spans="1:9" ht="12.75">
      <c r="A418">
        <v>859.511937</v>
      </c>
      <c r="B418">
        <v>0</v>
      </c>
      <c r="C418">
        <v>0</v>
      </c>
      <c r="D418">
        <v>0</v>
      </c>
      <c r="E418">
        <v>0</v>
      </c>
      <c r="F418">
        <v>4095</v>
      </c>
      <c r="G418">
        <v>2778</v>
      </c>
      <c r="H418">
        <v>1514</v>
      </c>
      <c r="I418">
        <v>3255</v>
      </c>
    </row>
    <row r="419" spans="1:9" ht="12.75">
      <c r="A419">
        <v>861.573117</v>
      </c>
      <c r="B419">
        <v>0</v>
      </c>
      <c r="C419">
        <v>0</v>
      </c>
      <c r="D419">
        <v>0</v>
      </c>
      <c r="E419">
        <v>0</v>
      </c>
      <c r="F419">
        <v>4095</v>
      </c>
      <c r="G419">
        <v>2772</v>
      </c>
      <c r="H419">
        <v>1343</v>
      </c>
      <c r="I419">
        <v>3086</v>
      </c>
    </row>
    <row r="420" spans="1:9" ht="12.75">
      <c r="A420">
        <v>863.634297</v>
      </c>
      <c r="B420">
        <v>0</v>
      </c>
      <c r="C420">
        <v>0</v>
      </c>
      <c r="D420">
        <v>0</v>
      </c>
      <c r="E420">
        <v>0</v>
      </c>
      <c r="F420">
        <v>4095</v>
      </c>
      <c r="G420">
        <v>2618</v>
      </c>
      <c r="H420">
        <v>1764</v>
      </c>
      <c r="I420">
        <v>3492</v>
      </c>
    </row>
    <row r="421" spans="1:9" ht="12.75">
      <c r="A421">
        <v>865.695477</v>
      </c>
      <c r="B421">
        <v>0</v>
      </c>
      <c r="C421">
        <v>0</v>
      </c>
      <c r="D421">
        <v>0</v>
      </c>
      <c r="E421">
        <v>0</v>
      </c>
      <c r="F421">
        <v>4095</v>
      </c>
      <c r="G421">
        <v>2705</v>
      </c>
      <c r="H421">
        <v>1751</v>
      </c>
      <c r="I421">
        <v>3491</v>
      </c>
    </row>
    <row r="422" spans="1:9" ht="12.75">
      <c r="A422">
        <v>867.756656</v>
      </c>
      <c r="B422">
        <v>0</v>
      </c>
      <c r="C422">
        <v>0</v>
      </c>
      <c r="D422">
        <v>0</v>
      </c>
      <c r="E422">
        <v>0</v>
      </c>
      <c r="F422">
        <v>4095</v>
      </c>
      <c r="G422">
        <v>2654</v>
      </c>
      <c r="H422">
        <v>1417</v>
      </c>
      <c r="I422">
        <v>3137</v>
      </c>
    </row>
    <row r="423" spans="1:9" ht="12.75">
      <c r="A423">
        <v>869.817836</v>
      </c>
      <c r="B423">
        <v>0</v>
      </c>
      <c r="C423">
        <v>0</v>
      </c>
      <c r="D423">
        <v>0</v>
      </c>
      <c r="E423">
        <v>0</v>
      </c>
      <c r="F423">
        <v>4095</v>
      </c>
      <c r="G423">
        <v>2449</v>
      </c>
      <c r="H423">
        <v>1519</v>
      </c>
      <c r="I423">
        <v>3254</v>
      </c>
    </row>
    <row r="424" spans="1:9" ht="12.75">
      <c r="A424">
        <v>871.879016</v>
      </c>
      <c r="B424">
        <v>0</v>
      </c>
      <c r="C424">
        <v>0</v>
      </c>
      <c r="D424">
        <v>0</v>
      </c>
      <c r="E424">
        <v>0</v>
      </c>
      <c r="F424">
        <v>4095</v>
      </c>
      <c r="G424">
        <v>2708</v>
      </c>
      <c r="H424">
        <v>1953</v>
      </c>
      <c r="I424">
        <v>3679</v>
      </c>
    </row>
    <row r="425" spans="1:9" ht="12.75">
      <c r="A425">
        <v>873.940195</v>
      </c>
      <c r="B425">
        <v>0</v>
      </c>
      <c r="C425">
        <v>0</v>
      </c>
      <c r="D425">
        <v>0</v>
      </c>
      <c r="E425">
        <v>0</v>
      </c>
      <c r="F425">
        <v>4095</v>
      </c>
      <c r="G425">
        <v>2678</v>
      </c>
      <c r="H425">
        <v>1363</v>
      </c>
      <c r="I425">
        <v>3053</v>
      </c>
    </row>
    <row r="426" spans="1:9" ht="12.75">
      <c r="A426">
        <v>876.001375</v>
      </c>
      <c r="B426">
        <v>0</v>
      </c>
      <c r="C426">
        <v>0</v>
      </c>
      <c r="D426">
        <v>0</v>
      </c>
      <c r="E426">
        <v>0</v>
      </c>
      <c r="F426">
        <v>4095</v>
      </c>
      <c r="G426">
        <v>2455</v>
      </c>
      <c r="H426">
        <v>1358</v>
      </c>
      <c r="I426">
        <v>3054</v>
      </c>
    </row>
    <row r="427" spans="1:9" ht="12.75">
      <c r="A427">
        <v>878.062555</v>
      </c>
      <c r="B427">
        <v>0</v>
      </c>
      <c r="C427">
        <v>0</v>
      </c>
      <c r="D427">
        <v>0</v>
      </c>
      <c r="E427">
        <v>0</v>
      </c>
      <c r="F427">
        <v>4095</v>
      </c>
      <c r="G427">
        <v>2602</v>
      </c>
      <c r="H427">
        <v>1665</v>
      </c>
      <c r="I427">
        <v>3365</v>
      </c>
    </row>
    <row r="428" spans="1:9" ht="12.75">
      <c r="A428">
        <v>880.123734</v>
      </c>
      <c r="B428">
        <v>0</v>
      </c>
      <c r="C428">
        <v>0</v>
      </c>
      <c r="D428">
        <v>0</v>
      </c>
      <c r="E428">
        <v>0</v>
      </c>
      <c r="F428">
        <v>4095</v>
      </c>
      <c r="G428">
        <v>2914</v>
      </c>
      <c r="H428">
        <v>1495</v>
      </c>
      <c r="I428">
        <v>3218</v>
      </c>
    </row>
    <row r="429" spans="1:9" ht="12.75">
      <c r="A429">
        <v>882.184914</v>
      </c>
      <c r="B429">
        <v>0</v>
      </c>
      <c r="C429">
        <v>0</v>
      </c>
      <c r="D429">
        <v>0</v>
      </c>
      <c r="E429">
        <v>0</v>
      </c>
      <c r="F429">
        <v>4095</v>
      </c>
      <c r="G429">
        <v>2621</v>
      </c>
      <c r="H429">
        <v>1405</v>
      </c>
      <c r="I429">
        <v>3120</v>
      </c>
    </row>
    <row r="430" spans="1:9" ht="12.75">
      <c r="A430">
        <v>884.246094</v>
      </c>
      <c r="B430">
        <v>0</v>
      </c>
      <c r="C430">
        <v>0</v>
      </c>
      <c r="D430">
        <v>0</v>
      </c>
      <c r="E430">
        <v>0</v>
      </c>
      <c r="F430">
        <v>4095</v>
      </c>
      <c r="G430">
        <v>2713</v>
      </c>
      <c r="H430">
        <v>1572</v>
      </c>
      <c r="I430">
        <v>3266</v>
      </c>
    </row>
    <row r="431" spans="1:9" ht="12.75">
      <c r="A431">
        <v>886.307274</v>
      </c>
      <c r="B431">
        <v>0</v>
      </c>
      <c r="C431">
        <v>0</v>
      </c>
      <c r="D431">
        <v>0</v>
      </c>
      <c r="E431">
        <v>0</v>
      </c>
      <c r="F431">
        <v>4095</v>
      </c>
      <c r="G431">
        <v>2664</v>
      </c>
      <c r="H431">
        <v>1571</v>
      </c>
      <c r="I431">
        <v>3300</v>
      </c>
    </row>
    <row r="432" spans="1:9" ht="12.75">
      <c r="A432">
        <v>888.368453</v>
      </c>
      <c r="B432">
        <v>0</v>
      </c>
      <c r="C432">
        <v>0</v>
      </c>
      <c r="D432">
        <v>0</v>
      </c>
      <c r="E432">
        <v>0</v>
      </c>
      <c r="F432">
        <v>4095</v>
      </c>
      <c r="G432">
        <v>2692</v>
      </c>
      <c r="H432">
        <v>1409</v>
      </c>
      <c r="I432">
        <v>3133</v>
      </c>
    </row>
    <row r="433" spans="1:9" ht="12.75">
      <c r="A433">
        <v>890.429633</v>
      </c>
      <c r="B433">
        <v>0</v>
      </c>
      <c r="C433">
        <v>0</v>
      </c>
      <c r="D433">
        <v>0</v>
      </c>
      <c r="E433">
        <v>0</v>
      </c>
      <c r="F433">
        <v>4095</v>
      </c>
      <c r="G433">
        <v>2520</v>
      </c>
      <c r="H433">
        <v>1858</v>
      </c>
      <c r="I433">
        <v>3566</v>
      </c>
    </row>
    <row r="434" spans="1:9" ht="12.75">
      <c r="A434">
        <v>892.490813</v>
      </c>
      <c r="B434">
        <v>0</v>
      </c>
      <c r="C434">
        <v>0</v>
      </c>
      <c r="D434">
        <v>0</v>
      </c>
      <c r="E434">
        <v>0</v>
      </c>
      <c r="F434">
        <v>4095</v>
      </c>
      <c r="G434">
        <v>2660</v>
      </c>
      <c r="H434">
        <v>1589</v>
      </c>
      <c r="I434">
        <v>3297</v>
      </c>
    </row>
    <row r="435" spans="1:9" ht="12.75">
      <c r="A435">
        <v>894.551992</v>
      </c>
      <c r="B435">
        <v>0</v>
      </c>
      <c r="C435">
        <v>0</v>
      </c>
      <c r="D435">
        <v>0</v>
      </c>
      <c r="E435">
        <v>0</v>
      </c>
      <c r="F435">
        <v>4095</v>
      </c>
      <c r="G435">
        <v>2614</v>
      </c>
      <c r="H435">
        <v>1270</v>
      </c>
      <c r="I435">
        <v>2973</v>
      </c>
    </row>
    <row r="436" spans="1:9" ht="12.75">
      <c r="A436">
        <v>896.613172</v>
      </c>
      <c r="B436">
        <v>0</v>
      </c>
      <c r="C436">
        <v>0</v>
      </c>
      <c r="D436">
        <v>0</v>
      </c>
      <c r="E436">
        <v>0</v>
      </c>
      <c r="F436">
        <v>4095</v>
      </c>
      <c r="G436">
        <v>2434</v>
      </c>
      <c r="H436">
        <v>1399</v>
      </c>
      <c r="I436">
        <v>3083</v>
      </c>
    </row>
    <row r="437" spans="1:9" ht="12.75">
      <c r="A437">
        <v>898.674352</v>
      </c>
      <c r="B437">
        <v>0</v>
      </c>
      <c r="C437">
        <v>0</v>
      </c>
      <c r="D437">
        <v>0</v>
      </c>
      <c r="E437">
        <v>0</v>
      </c>
      <c r="F437">
        <v>4095</v>
      </c>
      <c r="G437">
        <v>2667</v>
      </c>
      <c r="H437">
        <v>1777</v>
      </c>
      <c r="I437">
        <v>3510</v>
      </c>
    </row>
    <row r="438" spans="1:9" ht="12.75">
      <c r="A438">
        <v>900.735532</v>
      </c>
      <c r="B438">
        <v>0</v>
      </c>
      <c r="C438">
        <v>0</v>
      </c>
      <c r="D438">
        <v>0</v>
      </c>
      <c r="E438">
        <v>0</v>
      </c>
      <c r="F438">
        <v>4095</v>
      </c>
      <c r="G438">
        <v>2679</v>
      </c>
      <c r="H438">
        <v>1281</v>
      </c>
      <c r="I438">
        <v>2988</v>
      </c>
    </row>
    <row r="439" spans="1:9" ht="12.75">
      <c r="A439">
        <v>902.796711</v>
      </c>
      <c r="B439">
        <v>0</v>
      </c>
      <c r="C439">
        <v>0</v>
      </c>
      <c r="D439">
        <v>0</v>
      </c>
      <c r="E439">
        <v>0</v>
      </c>
      <c r="F439">
        <v>4095</v>
      </c>
      <c r="G439">
        <v>2575</v>
      </c>
      <c r="H439">
        <v>1462</v>
      </c>
      <c r="I439">
        <v>3185</v>
      </c>
    </row>
    <row r="440" spans="1:9" ht="12.75">
      <c r="A440">
        <v>904.857891</v>
      </c>
      <c r="B440">
        <v>0</v>
      </c>
      <c r="C440">
        <v>0</v>
      </c>
      <c r="D440">
        <v>0</v>
      </c>
      <c r="E440">
        <v>0</v>
      </c>
      <c r="F440">
        <v>4095</v>
      </c>
      <c r="G440">
        <v>2539</v>
      </c>
      <c r="H440">
        <v>1738</v>
      </c>
      <c r="I440">
        <v>3468</v>
      </c>
    </row>
    <row r="441" spans="1:9" ht="12.75">
      <c r="A441">
        <v>906.919071</v>
      </c>
      <c r="B441">
        <v>0</v>
      </c>
      <c r="C441">
        <v>0</v>
      </c>
      <c r="D441">
        <v>0</v>
      </c>
      <c r="E441">
        <v>0</v>
      </c>
      <c r="F441">
        <v>4095</v>
      </c>
      <c r="G441">
        <v>2911</v>
      </c>
      <c r="H441">
        <v>1638</v>
      </c>
      <c r="I441">
        <v>3374</v>
      </c>
    </row>
    <row r="442" spans="1:9" ht="12.75">
      <c r="A442">
        <v>908.98025</v>
      </c>
      <c r="B442">
        <v>0</v>
      </c>
      <c r="C442">
        <v>0</v>
      </c>
      <c r="D442">
        <v>0</v>
      </c>
      <c r="E442">
        <v>0</v>
      </c>
      <c r="F442">
        <v>4095</v>
      </c>
      <c r="G442">
        <v>2423</v>
      </c>
      <c r="H442">
        <v>1303</v>
      </c>
      <c r="I442">
        <v>2997</v>
      </c>
    </row>
    <row r="443" spans="1:9" ht="12.75">
      <c r="A443">
        <v>911.04143</v>
      </c>
      <c r="B443">
        <v>0</v>
      </c>
      <c r="C443">
        <v>0</v>
      </c>
      <c r="D443">
        <v>0</v>
      </c>
      <c r="E443">
        <v>0</v>
      </c>
      <c r="F443">
        <v>4095</v>
      </c>
      <c r="G443">
        <v>2682</v>
      </c>
      <c r="H443">
        <v>1481</v>
      </c>
      <c r="I443">
        <v>3194</v>
      </c>
    </row>
    <row r="444" spans="1:9" ht="12.75">
      <c r="A444">
        <v>913.10261</v>
      </c>
      <c r="B444">
        <v>0</v>
      </c>
      <c r="C444">
        <v>0</v>
      </c>
      <c r="D444">
        <v>0</v>
      </c>
      <c r="E444">
        <v>0</v>
      </c>
      <c r="F444">
        <v>4095</v>
      </c>
      <c r="G444">
        <v>2624</v>
      </c>
      <c r="H444">
        <v>1276</v>
      </c>
      <c r="I444">
        <v>2991</v>
      </c>
    </row>
    <row r="445" spans="1:9" ht="12.75">
      <c r="A445">
        <v>915.163789</v>
      </c>
      <c r="B445">
        <v>0</v>
      </c>
      <c r="C445">
        <v>0</v>
      </c>
      <c r="D445">
        <v>0</v>
      </c>
      <c r="E445">
        <v>0</v>
      </c>
      <c r="F445">
        <v>4095</v>
      </c>
      <c r="G445">
        <v>2604</v>
      </c>
      <c r="H445">
        <v>1246</v>
      </c>
      <c r="I445">
        <v>2963</v>
      </c>
    </row>
    <row r="446" spans="1:9" ht="12.75">
      <c r="A446">
        <v>917.224969</v>
      </c>
      <c r="B446">
        <v>0</v>
      </c>
      <c r="C446">
        <v>0</v>
      </c>
      <c r="D446">
        <v>0</v>
      </c>
      <c r="E446">
        <v>0</v>
      </c>
      <c r="F446">
        <v>4095</v>
      </c>
      <c r="G446">
        <v>2676</v>
      </c>
      <c r="H446">
        <v>1783</v>
      </c>
      <c r="I446">
        <v>3514</v>
      </c>
    </row>
    <row r="447" spans="1:9" ht="12.75">
      <c r="A447">
        <v>919.286149</v>
      </c>
      <c r="B447">
        <v>0</v>
      </c>
      <c r="C447">
        <v>0</v>
      </c>
      <c r="D447">
        <v>0</v>
      </c>
      <c r="E447">
        <v>0</v>
      </c>
      <c r="F447">
        <v>4095</v>
      </c>
      <c r="G447">
        <v>2789</v>
      </c>
      <c r="H447">
        <v>1622</v>
      </c>
      <c r="I447">
        <v>3334</v>
      </c>
    </row>
    <row r="448" spans="1:9" ht="12.75">
      <c r="A448">
        <v>921.347329</v>
      </c>
      <c r="B448">
        <v>0</v>
      </c>
      <c r="C448">
        <v>0</v>
      </c>
      <c r="D448">
        <v>0</v>
      </c>
      <c r="E448">
        <v>0</v>
      </c>
      <c r="F448">
        <v>4095</v>
      </c>
      <c r="G448">
        <v>2647</v>
      </c>
      <c r="H448">
        <v>1256</v>
      </c>
      <c r="I448">
        <v>2956</v>
      </c>
    </row>
    <row r="449" spans="1:9" ht="12.75">
      <c r="A449">
        <v>923.408508</v>
      </c>
      <c r="B449">
        <v>0</v>
      </c>
      <c r="C449">
        <v>0</v>
      </c>
      <c r="D449">
        <v>0</v>
      </c>
      <c r="E449">
        <v>0</v>
      </c>
      <c r="F449">
        <v>4095</v>
      </c>
      <c r="G449">
        <v>2548</v>
      </c>
      <c r="H449">
        <v>1616</v>
      </c>
      <c r="I449">
        <v>3325</v>
      </c>
    </row>
    <row r="450" spans="1:9" ht="12.75">
      <c r="A450">
        <v>925.469688</v>
      </c>
      <c r="B450">
        <v>0</v>
      </c>
      <c r="C450">
        <v>0</v>
      </c>
      <c r="D450">
        <v>0</v>
      </c>
      <c r="E450">
        <v>0</v>
      </c>
      <c r="F450">
        <v>4095</v>
      </c>
      <c r="G450">
        <v>2659</v>
      </c>
      <c r="H450">
        <v>1795</v>
      </c>
      <c r="I450">
        <v>3526</v>
      </c>
    </row>
    <row r="451" spans="1:9" ht="12.75">
      <c r="A451">
        <v>927.530868</v>
      </c>
      <c r="B451">
        <v>0</v>
      </c>
      <c r="C451">
        <v>0</v>
      </c>
      <c r="D451">
        <v>0</v>
      </c>
      <c r="E451">
        <v>0</v>
      </c>
      <c r="F451">
        <v>4095</v>
      </c>
      <c r="G451">
        <v>2537</v>
      </c>
      <c r="H451">
        <v>1473</v>
      </c>
      <c r="I451">
        <v>3187</v>
      </c>
    </row>
    <row r="452" spans="1:9" ht="12.75">
      <c r="A452">
        <v>929.592047</v>
      </c>
      <c r="B452">
        <v>0</v>
      </c>
      <c r="C452">
        <v>0</v>
      </c>
      <c r="D452">
        <v>0</v>
      </c>
      <c r="E452">
        <v>0</v>
      </c>
      <c r="F452">
        <v>4095</v>
      </c>
      <c r="G452">
        <v>2531</v>
      </c>
      <c r="H452">
        <v>1565</v>
      </c>
      <c r="I452">
        <v>3264</v>
      </c>
    </row>
    <row r="453" spans="1:9" ht="12.75">
      <c r="A453">
        <v>931.653227</v>
      </c>
      <c r="B453">
        <v>0</v>
      </c>
      <c r="C453">
        <v>0</v>
      </c>
      <c r="D453">
        <v>0</v>
      </c>
      <c r="E453">
        <v>0</v>
      </c>
      <c r="F453">
        <v>4095</v>
      </c>
      <c r="G453">
        <v>2613</v>
      </c>
      <c r="H453">
        <v>1837</v>
      </c>
      <c r="I453">
        <v>3556</v>
      </c>
    </row>
    <row r="454" spans="1:9" ht="12.75">
      <c r="A454">
        <v>933.714407</v>
      </c>
      <c r="B454">
        <v>0</v>
      </c>
      <c r="C454">
        <v>0</v>
      </c>
      <c r="D454">
        <v>0</v>
      </c>
      <c r="E454">
        <v>0</v>
      </c>
      <c r="F454">
        <v>4095</v>
      </c>
      <c r="G454">
        <v>2666</v>
      </c>
      <c r="H454">
        <v>1336</v>
      </c>
      <c r="I454">
        <v>3043</v>
      </c>
    </row>
    <row r="455" spans="1:9" ht="12.75">
      <c r="A455">
        <v>935.775587</v>
      </c>
      <c r="B455">
        <v>0</v>
      </c>
      <c r="C455">
        <v>0</v>
      </c>
      <c r="D455">
        <v>0</v>
      </c>
      <c r="E455">
        <v>0</v>
      </c>
      <c r="F455">
        <v>4095</v>
      </c>
      <c r="G455">
        <v>2648</v>
      </c>
      <c r="H455">
        <v>1475</v>
      </c>
      <c r="I455">
        <v>3190</v>
      </c>
    </row>
    <row r="456" spans="1:9" ht="12.75">
      <c r="A456">
        <v>937.836766</v>
      </c>
      <c r="B456">
        <v>0</v>
      </c>
      <c r="C456">
        <v>0</v>
      </c>
      <c r="D456">
        <v>0</v>
      </c>
      <c r="E456">
        <v>0</v>
      </c>
      <c r="F456">
        <v>4095</v>
      </c>
      <c r="G456">
        <v>2772</v>
      </c>
      <c r="H456">
        <v>1592</v>
      </c>
      <c r="I456">
        <v>3327</v>
      </c>
    </row>
    <row r="457" spans="1:9" ht="12.75">
      <c r="A457">
        <v>939.897946</v>
      </c>
      <c r="B457">
        <v>0</v>
      </c>
      <c r="C457">
        <v>0</v>
      </c>
      <c r="D457">
        <v>0</v>
      </c>
      <c r="E457">
        <v>0</v>
      </c>
      <c r="F457">
        <v>4095</v>
      </c>
      <c r="G457">
        <v>2717</v>
      </c>
      <c r="H457">
        <v>1357</v>
      </c>
      <c r="I457">
        <v>3066</v>
      </c>
    </row>
    <row r="458" spans="1:9" ht="12.75">
      <c r="A458">
        <v>941.959126</v>
      </c>
      <c r="B458">
        <v>0</v>
      </c>
      <c r="C458">
        <v>0</v>
      </c>
      <c r="D458">
        <v>0</v>
      </c>
      <c r="E458">
        <v>0</v>
      </c>
      <c r="F458">
        <v>4095</v>
      </c>
      <c r="G458">
        <v>2626</v>
      </c>
      <c r="H458">
        <v>1293</v>
      </c>
      <c r="I458">
        <v>2997</v>
      </c>
    </row>
    <row r="459" spans="1:9" ht="12.75">
      <c r="A459">
        <v>944.020305</v>
      </c>
      <c r="B459">
        <v>0</v>
      </c>
      <c r="C459">
        <v>0</v>
      </c>
      <c r="D459">
        <v>0</v>
      </c>
      <c r="E459">
        <v>0</v>
      </c>
      <c r="F459">
        <v>4095</v>
      </c>
      <c r="G459">
        <v>2619</v>
      </c>
      <c r="H459">
        <v>1761</v>
      </c>
      <c r="I459">
        <v>3514</v>
      </c>
    </row>
    <row r="460" spans="1:9" ht="12.75">
      <c r="A460">
        <v>946.081485</v>
      </c>
      <c r="B460">
        <v>0</v>
      </c>
      <c r="C460">
        <v>0</v>
      </c>
      <c r="D460">
        <v>0</v>
      </c>
      <c r="E460">
        <v>0</v>
      </c>
      <c r="F460">
        <v>4095</v>
      </c>
      <c r="G460">
        <v>2574</v>
      </c>
      <c r="H460">
        <v>1475</v>
      </c>
      <c r="I460">
        <v>3193</v>
      </c>
    </row>
    <row r="461" spans="1:9" ht="12.75">
      <c r="A461">
        <v>948.142665</v>
      </c>
      <c r="B461">
        <v>0</v>
      </c>
      <c r="C461">
        <v>0</v>
      </c>
      <c r="D461">
        <v>0</v>
      </c>
      <c r="E461">
        <v>0</v>
      </c>
      <c r="F461">
        <v>4095</v>
      </c>
      <c r="G461">
        <v>2680</v>
      </c>
      <c r="H461">
        <v>1437</v>
      </c>
      <c r="I461">
        <v>3152</v>
      </c>
    </row>
    <row r="462" spans="1:9" ht="12.75">
      <c r="A462">
        <v>950.203844</v>
      </c>
      <c r="B462">
        <v>0</v>
      </c>
      <c r="C462">
        <v>0</v>
      </c>
      <c r="D462">
        <v>0</v>
      </c>
      <c r="E462">
        <v>0</v>
      </c>
      <c r="F462">
        <v>4095</v>
      </c>
      <c r="G462">
        <v>2466</v>
      </c>
      <c r="H462">
        <v>1669</v>
      </c>
      <c r="I462">
        <v>3402</v>
      </c>
    </row>
    <row r="463" spans="1:9" ht="12.75">
      <c r="A463">
        <v>952.265024</v>
      </c>
      <c r="B463">
        <v>0</v>
      </c>
      <c r="C463">
        <v>0</v>
      </c>
      <c r="D463">
        <v>0</v>
      </c>
      <c r="E463">
        <v>0</v>
      </c>
      <c r="F463">
        <v>4095</v>
      </c>
      <c r="G463">
        <v>2590</v>
      </c>
      <c r="H463">
        <v>1602</v>
      </c>
      <c r="I463">
        <v>3342</v>
      </c>
    </row>
    <row r="464" spans="1:9" ht="12.75">
      <c r="A464">
        <v>954.326204</v>
      </c>
      <c r="B464">
        <v>0</v>
      </c>
      <c r="C464">
        <v>0</v>
      </c>
      <c r="D464">
        <v>0</v>
      </c>
      <c r="E464">
        <v>0</v>
      </c>
      <c r="F464">
        <v>4095</v>
      </c>
      <c r="G464">
        <v>2577</v>
      </c>
      <c r="H464">
        <v>1585</v>
      </c>
      <c r="I464">
        <v>3304</v>
      </c>
    </row>
    <row r="465" spans="1:9" ht="12.75">
      <c r="A465">
        <v>956.387384</v>
      </c>
      <c r="B465">
        <v>0</v>
      </c>
      <c r="C465">
        <v>0</v>
      </c>
      <c r="D465">
        <v>0</v>
      </c>
      <c r="E465">
        <v>0</v>
      </c>
      <c r="F465">
        <v>4095</v>
      </c>
      <c r="G465">
        <v>2559</v>
      </c>
      <c r="H465">
        <v>1422</v>
      </c>
      <c r="I465">
        <v>3143</v>
      </c>
    </row>
    <row r="466" spans="1:9" ht="12.75">
      <c r="A466">
        <v>958.448563</v>
      </c>
      <c r="B466">
        <v>0</v>
      </c>
      <c r="C466">
        <v>0</v>
      </c>
      <c r="D466">
        <v>0</v>
      </c>
      <c r="E466">
        <v>0</v>
      </c>
      <c r="F466">
        <v>4095</v>
      </c>
      <c r="G466">
        <v>2492</v>
      </c>
      <c r="H466">
        <v>1519</v>
      </c>
      <c r="I466">
        <v>3254</v>
      </c>
    </row>
    <row r="467" spans="1:9" ht="12.75">
      <c r="A467">
        <v>960.509743</v>
      </c>
      <c r="B467">
        <v>0</v>
      </c>
      <c r="C467">
        <v>0</v>
      </c>
      <c r="D467">
        <v>0</v>
      </c>
      <c r="E467">
        <v>0</v>
      </c>
      <c r="F467">
        <v>4095</v>
      </c>
      <c r="G467">
        <v>2662</v>
      </c>
      <c r="H467">
        <v>1165</v>
      </c>
      <c r="I467">
        <v>2874</v>
      </c>
    </row>
    <row r="468" spans="1:9" ht="12.75">
      <c r="A468">
        <v>962.570923</v>
      </c>
      <c r="B468">
        <v>0</v>
      </c>
      <c r="C468">
        <v>0</v>
      </c>
      <c r="D468">
        <v>0</v>
      </c>
      <c r="E468">
        <v>0</v>
      </c>
      <c r="F468">
        <v>4095</v>
      </c>
      <c r="G468">
        <v>2733</v>
      </c>
      <c r="H468">
        <v>1606</v>
      </c>
      <c r="I468">
        <v>3340</v>
      </c>
    </row>
    <row r="469" spans="1:9" ht="12.75">
      <c r="A469">
        <v>964.632102</v>
      </c>
      <c r="B469">
        <v>0</v>
      </c>
      <c r="C469">
        <v>0</v>
      </c>
      <c r="D469">
        <v>0</v>
      </c>
      <c r="E469">
        <v>0</v>
      </c>
      <c r="F469">
        <v>4095</v>
      </c>
      <c r="G469">
        <v>2598</v>
      </c>
      <c r="H469">
        <v>1648</v>
      </c>
      <c r="I469">
        <v>3380</v>
      </c>
    </row>
    <row r="470" spans="1:9" ht="12.75">
      <c r="A470">
        <v>966.693282</v>
      </c>
      <c r="B470">
        <v>0</v>
      </c>
      <c r="C470">
        <v>0</v>
      </c>
      <c r="D470">
        <v>0</v>
      </c>
      <c r="E470">
        <v>0</v>
      </c>
      <c r="F470">
        <v>4095</v>
      </c>
      <c r="G470">
        <v>2716</v>
      </c>
      <c r="H470">
        <v>1498</v>
      </c>
      <c r="I470">
        <v>3206</v>
      </c>
    </row>
    <row r="471" spans="1:9" ht="12.75">
      <c r="A471">
        <v>968.754462</v>
      </c>
      <c r="B471">
        <v>0</v>
      </c>
      <c r="C471">
        <v>0</v>
      </c>
      <c r="D471">
        <v>0</v>
      </c>
      <c r="E471">
        <v>0</v>
      </c>
      <c r="F471">
        <v>4095</v>
      </c>
      <c r="G471">
        <v>2590</v>
      </c>
      <c r="H471">
        <v>1367</v>
      </c>
      <c r="I471">
        <v>3057</v>
      </c>
    </row>
    <row r="472" spans="1:9" ht="12.75">
      <c r="A472">
        <v>970.815642</v>
      </c>
      <c r="B472">
        <v>0</v>
      </c>
      <c r="C472">
        <v>0</v>
      </c>
      <c r="D472">
        <v>0</v>
      </c>
      <c r="E472">
        <v>0</v>
      </c>
      <c r="F472">
        <v>4095</v>
      </c>
      <c r="G472">
        <v>2660</v>
      </c>
      <c r="H472">
        <v>1923</v>
      </c>
      <c r="I472">
        <v>3682</v>
      </c>
    </row>
    <row r="473" spans="1:9" ht="12.75">
      <c r="A473">
        <v>972.876821</v>
      </c>
      <c r="B473">
        <v>0</v>
      </c>
      <c r="C473">
        <v>0</v>
      </c>
      <c r="D473">
        <v>0</v>
      </c>
      <c r="E473">
        <v>0</v>
      </c>
      <c r="F473">
        <v>4095</v>
      </c>
      <c r="G473">
        <v>2691</v>
      </c>
      <c r="H473">
        <v>1597</v>
      </c>
      <c r="I473">
        <v>3301</v>
      </c>
    </row>
    <row r="474" spans="1:9" ht="12.75">
      <c r="A474">
        <v>974.938001</v>
      </c>
      <c r="B474">
        <v>0</v>
      </c>
      <c r="C474">
        <v>0</v>
      </c>
      <c r="D474">
        <v>0</v>
      </c>
      <c r="E474">
        <v>0</v>
      </c>
      <c r="F474">
        <v>4095</v>
      </c>
      <c r="G474">
        <v>2766</v>
      </c>
      <c r="H474">
        <v>1508</v>
      </c>
      <c r="I474">
        <v>3217</v>
      </c>
    </row>
    <row r="475" spans="1:9" ht="12.75">
      <c r="A475">
        <v>976.999181</v>
      </c>
      <c r="B475">
        <v>0</v>
      </c>
      <c r="C475">
        <v>0</v>
      </c>
      <c r="D475">
        <v>0</v>
      </c>
      <c r="E475">
        <v>0</v>
      </c>
      <c r="F475">
        <v>4095</v>
      </c>
      <c r="G475">
        <v>2641</v>
      </c>
      <c r="H475">
        <v>1636</v>
      </c>
      <c r="I475">
        <v>3375</v>
      </c>
    </row>
    <row r="476" spans="1:9" ht="12.75">
      <c r="A476">
        <v>979.06036</v>
      </c>
      <c r="B476">
        <v>0</v>
      </c>
      <c r="C476">
        <v>0</v>
      </c>
      <c r="D476">
        <v>0</v>
      </c>
      <c r="E476">
        <v>0</v>
      </c>
      <c r="F476">
        <v>4095</v>
      </c>
      <c r="G476">
        <v>2713</v>
      </c>
      <c r="H476">
        <v>1671</v>
      </c>
      <c r="I476">
        <v>3386</v>
      </c>
    </row>
    <row r="477" spans="1:9" ht="12.75">
      <c r="A477">
        <v>981.12154</v>
      </c>
      <c r="B477">
        <v>0</v>
      </c>
      <c r="C477">
        <v>0</v>
      </c>
      <c r="D477">
        <v>0</v>
      </c>
      <c r="E477">
        <v>0</v>
      </c>
      <c r="F477">
        <v>4095</v>
      </c>
      <c r="G477">
        <v>2680</v>
      </c>
      <c r="H477">
        <v>1801</v>
      </c>
      <c r="I477">
        <v>3528</v>
      </c>
    </row>
    <row r="478" spans="1:9" ht="12.75">
      <c r="A478">
        <v>983.18272</v>
      </c>
      <c r="B478">
        <v>0</v>
      </c>
      <c r="C478">
        <v>0</v>
      </c>
      <c r="D478">
        <v>0</v>
      </c>
      <c r="E478">
        <v>0</v>
      </c>
      <c r="F478">
        <v>4095</v>
      </c>
      <c r="G478">
        <v>2693</v>
      </c>
      <c r="H478">
        <v>1764</v>
      </c>
      <c r="I478">
        <v>3505</v>
      </c>
    </row>
    <row r="479" spans="1:9" ht="12.75">
      <c r="A479">
        <v>985.243899</v>
      </c>
      <c r="B479">
        <v>0</v>
      </c>
      <c r="C479">
        <v>0</v>
      </c>
      <c r="D479">
        <v>0</v>
      </c>
      <c r="E479">
        <v>0</v>
      </c>
      <c r="F479">
        <v>4095</v>
      </c>
      <c r="G479">
        <v>2718</v>
      </c>
      <c r="H479">
        <v>1951</v>
      </c>
      <c r="I479">
        <v>3700</v>
      </c>
    </row>
    <row r="480" spans="1:9" ht="12.75">
      <c r="A480">
        <v>987.305079</v>
      </c>
      <c r="B480">
        <v>0</v>
      </c>
      <c r="C480">
        <v>0</v>
      </c>
      <c r="D480">
        <v>0</v>
      </c>
      <c r="E480">
        <v>0</v>
      </c>
      <c r="F480">
        <v>4095</v>
      </c>
      <c r="G480">
        <v>2708</v>
      </c>
      <c r="H480">
        <v>1382</v>
      </c>
      <c r="I480">
        <v>3098</v>
      </c>
    </row>
    <row r="481" spans="1:9" ht="12.75">
      <c r="A481">
        <v>989.366259</v>
      </c>
      <c r="B481">
        <v>0</v>
      </c>
      <c r="C481">
        <v>0</v>
      </c>
      <c r="D481">
        <v>0</v>
      </c>
      <c r="E481">
        <v>0</v>
      </c>
      <c r="F481">
        <v>4095</v>
      </c>
      <c r="G481">
        <v>2634</v>
      </c>
      <c r="H481">
        <v>1638</v>
      </c>
      <c r="I481">
        <v>3358</v>
      </c>
    </row>
    <row r="482" spans="1:9" ht="12.75">
      <c r="A482">
        <v>991.427439</v>
      </c>
      <c r="B482">
        <v>0</v>
      </c>
      <c r="C482">
        <v>0</v>
      </c>
      <c r="D482">
        <v>0</v>
      </c>
      <c r="E482">
        <v>0</v>
      </c>
      <c r="F482">
        <v>4095</v>
      </c>
      <c r="G482">
        <v>2595</v>
      </c>
      <c r="H482">
        <v>1764</v>
      </c>
      <c r="I482">
        <v>3502</v>
      </c>
    </row>
    <row r="483" spans="1:9" ht="12.75">
      <c r="A483">
        <v>993.488618</v>
      </c>
      <c r="B483">
        <v>0</v>
      </c>
      <c r="C483">
        <v>0</v>
      </c>
      <c r="D483">
        <v>0</v>
      </c>
      <c r="E483">
        <v>0</v>
      </c>
      <c r="F483">
        <v>4095</v>
      </c>
      <c r="G483">
        <v>2556</v>
      </c>
      <c r="H483">
        <v>1334</v>
      </c>
      <c r="I483">
        <v>3045</v>
      </c>
    </row>
    <row r="484" spans="1:9" ht="12.75">
      <c r="A484">
        <v>995.549798</v>
      </c>
      <c r="B484">
        <v>0</v>
      </c>
      <c r="C484">
        <v>0</v>
      </c>
      <c r="D484">
        <v>0</v>
      </c>
      <c r="E484">
        <v>0</v>
      </c>
      <c r="F484">
        <v>4095</v>
      </c>
      <c r="G484">
        <v>2645</v>
      </c>
      <c r="H484">
        <v>1213</v>
      </c>
      <c r="I484">
        <v>2908</v>
      </c>
    </row>
    <row r="485" spans="1:9" ht="12.75">
      <c r="A485">
        <v>997.610978</v>
      </c>
      <c r="B485">
        <v>0</v>
      </c>
      <c r="C485">
        <v>0</v>
      </c>
      <c r="D485">
        <v>0</v>
      </c>
      <c r="E485">
        <v>0</v>
      </c>
      <c r="F485">
        <v>4095</v>
      </c>
      <c r="G485">
        <v>2581</v>
      </c>
      <c r="H485">
        <v>1543</v>
      </c>
      <c r="I485">
        <v>3292</v>
      </c>
    </row>
    <row r="486" spans="1:9" ht="12.75">
      <c r="A486">
        <v>999.672157</v>
      </c>
      <c r="B486">
        <v>0</v>
      </c>
      <c r="C486">
        <v>0</v>
      </c>
      <c r="D486">
        <v>0</v>
      </c>
      <c r="E486">
        <v>0</v>
      </c>
      <c r="F486">
        <v>4095</v>
      </c>
      <c r="G486">
        <v>2726</v>
      </c>
      <c r="H486">
        <v>1537</v>
      </c>
      <c r="I486">
        <v>3262</v>
      </c>
    </row>
    <row r="487" spans="1:9" ht="12.75">
      <c r="A487">
        <v>1001.733337</v>
      </c>
      <c r="B487">
        <v>0</v>
      </c>
      <c r="C487">
        <v>0</v>
      </c>
      <c r="D487">
        <v>0</v>
      </c>
      <c r="E487">
        <v>0</v>
      </c>
      <c r="F487">
        <v>4095</v>
      </c>
      <c r="G487">
        <v>2676</v>
      </c>
      <c r="H487">
        <v>1385</v>
      </c>
      <c r="I487">
        <v>3080</v>
      </c>
    </row>
    <row r="488" spans="1:9" ht="12.75">
      <c r="A488">
        <v>1003.794517</v>
      </c>
      <c r="B488">
        <v>0</v>
      </c>
      <c r="C488">
        <v>0</v>
      </c>
      <c r="D488">
        <v>0</v>
      </c>
      <c r="E488">
        <v>0</v>
      </c>
      <c r="F488">
        <v>4095</v>
      </c>
      <c r="G488">
        <v>2593</v>
      </c>
      <c r="H488">
        <v>1766</v>
      </c>
      <c r="I488">
        <v>3520</v>
      </c>
    </row>
    <row r="489" spans="1:9" ht="12.75">
      <c r="A489">
        <v>1005.855697</v>
      </c>
      <c r="B489">
        <v>0</v>
      </c>
      <c r="C489">
        <v>0</v>
      </c>
      <c r="D489">
        <v>0</v>
      </c>
      <c r="E489">
        <v>0</v>
      </c>
      <c r="F489">
        <v>4095</v>
      </c>
      <c r="G489">
        <v>2529</v>
      </c>
      <c r="H489">
        <v>1548</v>
      </c>
      <c r="I489">
        <v>3263</v>
      </c>
    </row>
    <row r="490" spans="1:9" ht="12.75">
      <c r="A490">
        <v>1007.916876</v>
      </c>
      <c r="B490">
        <v>0</v>
      </c>
      <c r="C490">
        <v>0</v>
      </c>
      <c r="D490">
        <v>0</v>
      </c>
      <c r="E490">
        <v>0</v>
      </c>
      <c r="F490">
        <v>4095</v>
      </c>
      <c r="G490">
        <v>2733</v>
      </c>
      <c r="H490">
        <v>1708</v>
      </c>
      <c r="I490">
        <v>3408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6"/>
  <sheetViews>
    <sheetView tabSelected="1" workbookViewId="0" topLeftCell="A4">
      <selection activeCell="Q1" sqref="Q1"/>
    </sheetView>
  </sheetViews>
  <sheetFormatPr defaultColWidth="9.140625" defaultRowHeight="12.75"/>
  <sheetData>
    <row r="1" spans="1:25" ht="12.75">
      <c r="A1">
        <v>0</v>
      </c>
      <c r="B1">
        <v>2568</v>
      </c>
      <c r="C1">
        <v>658</v>
      </c>
      <c r="D1">
        <v>307</v>
      </c>
      <c r="E1">
        <v>4095</v>
      </c>
      <c r="H1">
        <v>0</v>
      </c>
      <c r="I1">
        <v>808</v>
      </c>
      <c r="J1">
        <v>506</v>
      </c>
      <c r="K1">
        <v>2074</v>
      </c>
      <c r="L1">
        <v>670</v>
      </c>
      <c r="M1">
        <v>789</v>
      </c>
      <c r="N1">
        <v>3132</v>
      </c>
      <c r="O1">
        <v>3316</v>
      </c>
      <c r="P1">
        <v>3382</v>
      </c>
      <c r="Q1">
        <v>0</v>
      </c>
      <c r="R1">
        <v>0</v>
      </c>
      <c r="S1">
        <v>0</v>
      </c>
      <c r="T1">
        <v>0</v>
      </c>
      <c r="U1">
        <v>0</v>
      </c>
      <c r="V1">
        <v>789</v>
      </c>
      <c r="W1">
        <v>3132</v>
      </c>
      <c r="X1">
        <v>3316</v>
      </c>
      <c r="Y1">
        <v>3382</v>
      </c>
    </row>
    <row r="2" spans="1:25" ht="12.75">
      <c r="A2">
        <v>21.955853</v>
      </c>
      <c r="B2">
        <v>2573</v>
      </c>
      <c r="C2">
        <v>686</v>
      </c>
      <c r="D2">
        <v>402</v>
      </c>
      <c r="E2">
        <v>4095</v>
      </c>
      <c r="H2">
        <v>21.955962</v>
      </c>
      <c r="I2">
        <v>648</v>
      </c>
      <c r="J2">
        <v>331</v>
      </c>
      <c r="K2">
        <v>1981</v>
      </c>
      <c r="L2">
        <v>496</v>
      </c>
      <c r="M2">
        <v>664</v>
      </c>
      <c r="N2">
        <v>3243</v>
      </c>
      <c r="O2">
        <v>3230</v>
      </c>
      <c r="P2">
        <v>3314</v>
      </c>
      <c r="Q2">
        <v>22.443936</v>
      </c>
      <c r="R2">
        <v>0</v>
      </c>
      <c r="S2">
        <v>0</v>
      </c>
      <c r="T2">
        <v>0</v>
      </c>
      <c r="U2">
        <v>0</v>
      </c>
      <c r="V2">
        <v>664</v>
      </c>
      <c r="W2">
        <v>3243</v>
      </c>
      <c r="X2">
        <v>3230</v>
      </c>
      <c r="Y2">
        <v>3314</v>
      </c>
    </row>
    <row r="3" spans="1:25" ht="12.75">
      <c r="A3">
        <v>43.911706</v>
      </c>
      <c r="B3">
        <v>2588</v>
      </c>
      <c r="C3">
        <v>705</v>
      </c>
      <c r="D3">
        <v>416</v>
      </c>
      <c r="E3">
        <v>4095</v>
      </c>
      <c r="H3">
        <v>43.911924</v>
      </c>
      <c r="I3">
        <v>820</v>
      </c>
      <c r="J3">
        <v>474</v>
      </c>
      <c r="K3">
        <v>2017</v>
      </c>
      <c r="L3">
        <v>586</v>
      </c>
      <c r="M3">
        <v>684</v>
      </c>
      <c r="N3">
        <v>3208</v>
      </c>
      <c r="O3">
        <v>3265</v>
      </c>
      <c r="P3">
        <v>3326</v>
      </c>
      <c r="Q3">
        <v>44.887871</v>
      </c>
      <c r="R3">
        <v>0</v>
      </c>
      <c r="S3">
        <v>0</v>
      </c>
      <c r="T3">
        <v>0</v>
      </c>
      <c r="U3">
        <v>0</v>
      </c>
      <c r="V3">
        <v>684</v>
      </c>
      <c r="W3">
        <v>3208</v>
      </c>
      <c r="X3">
        <v>3265</v>
      </c>
      <c r="Y3">
        <v>3326</v>
      </c>
    </row>
    <row r="4" spans="1:25" ht="12.75">
      <c r="A4">
        <v>65.867559</v>
      </c>
      <c r="B4">
        <v>2574</v>
      </c>
      <c r="C4">
        <v>656</v>
      </c>
      <c r="D4">
        <v>426</v>
      </c>
      <c r="E4">
        <v>4095</v>
      </c>
      <c r="H4">
        <v>65.867885</v>
      </c>
      <c r="I4">
        <v>917</v>
      </c>
      <c r="J4">
        <v>624</v>
      </c>
      <c r="K4">
        <v>1920</v>
      </c>
      <c r="L4">
        <v>432</v>
      </c>
      <c r="M4">
        <v>918</v>
      </c>
      <c r="N4">
        <v>3451</v>
      </c>
      <c r="O4">
        <v>3567</v>
      </c>
      <c r="P4">
        <v>3652</v>
      </c>
      <c r="Q4">
        <v>67.331807</v>
      </c>
      <c r="R4">
        <v>0</v>
      </c>
      <c r="S4">
        <v>0</v>
      </c>
      <c r="T4">
        <v>0</v>
      </c>
      <c r="U4">
        <v>0</v>
      </c>
      <c r="V4">
        <v>918</v>
      </c>
      <c r="W4">
        <v>3451</v>
      </c>
      <c r="X4">
        <v>3567</v>
      </c>
      <c r="Y4">
        <v>3652</v>
      </c>
    </row>
    <row r="5" spans="1:25" ht="12.75">
      <c r="A5">
        <v>87.823412</v>
      </c>
      <c r="B5">
        <v>2574</v>
      </c>
      <c r="C5">
        <v>681</v>
      </c>
      <c r="D5">
        <v>392</v>
      </c>
      <c r="E5">
        <v>4095</v>
      </c>
      <c r="H5">
        <v>87.823847</v>
      </c>
      <c r="I5">
        <v>862</v>
      </c>
      <c r="J5">
        <v>524</v>
      </c>
      <c r="K5">
        <v>1858</v>
      </c>
      <c r="L5">
        <v>383</v>
      </c>
      <c r="M5">
        <v>695</v>
      </c>
      <c r="N5">
        <v>3291</v>
      </c>
      <c r="O5">
        <v>3272</v>
      </c>
      <c r="P5">
        <v>3346</v>
      </c>
      <c r="Q5">
        <v>89.775742</v>
      </c>
      <c r="R5">
        <v>0</v>
      </c>
      <c r="S5">
        <v>0</v>
      </c>
      <c r="T5">
        <v>0</v>
      </c>
      <c r="U5">
        <v>0</v>
      </c>
      <c r="V5">
        <v>695</v>
      </c>
      <c r="W5">
        <v>3291</v>
      </c>
      <c r="X5">
        <v>3272</v>
      </c>
      <c r="Y5">
        <v>3346</v>
      </c>
    </row>
    <row r="6" spans="1:25" ht="12.75">
      <c r="A6">
        <v>109.779265</v>
      </c>
      <c r="B6">
        <v>2624</v>
      </c>
      <c r="C6">
        <v>761</v>
      </c>
      <c r="D6">
        <v>434</v>
      </c>
      <c r="E6">
        <v>4095</v>
      </c>
      <c r="H6">
        <v>109.779809</v>
      </c>
      <c r="I6">
        <v>741</v>
      </c>
      <c r="J6">
        <v>424</v>
      </c>
      <c r="K6">
        <v>1960</v>
      </c>
      <c r="L6">
        <v>520</v>
      </c>
      <c r="M6">
        <v>796</v>
      </c>
      <c r="N6">
        <v>3415</v>
      </c>
      <c r="O6">
        <v>3423</v>
      </c>
      <c r="P6">
        <v>3486</v>
      </c>
      <c r="Q6">
        <v>112.219678</v>
      </c>
      <c r="R6">
        <v>0</v>
      </c>
      <c r="S6">
        <v>0</v>
      </c>
      <c r="T6">
        <v>0</v>
      </c>
      <c r="U6">
        <v>0</v>
      </c>
      <c r="V6">
        <v>796</v>
      </c>
      <c r="W6">
        <v>3415</v>
      </c>
      <c r="X6">
        <v>3423</v>
      </c>
      <c r="Y6">
        <v>3486</v>
      </c>
    </row>
    <row r="7" spans="1:25" ht="12.75">
      <c r="A7">
        <v>131.735118</v>
      </c>
      <c r="B7">
        <v>2467</v>
      </c>
      <c r="C7">
        <v>565</v>
      </c>
      <c r="D7">
        <v>274</v>
      </c>
      <c r="E7">
        <v>4095</v>
      </c>
      <c r="H7">
        <v>131.735771</v>
      </c>
      <c r="I7">
        <v>864</v>
      </c>
      <c r="J7">
        <v>536</v>
      </c>
      <c r="K7">
        <v>2029</v>
      </c>
      <c r="L7">
        <v>588</v>
      </c>
      <c r="M7">
        <v>587</v>
      </c>
      <c r="N7">
        <v>3193</v>
      </c>
      <c r="O7">
        <v>3130</v>
      </c>
      <c r="P7">
        <v>3201</v>
      </c>
      <c r="Q7">
        <v>134.663614</v>
      </c>
      <c r="R7">
        <v>0</v>
      </c>
      <c r="S7">
        <v>0</v>
      </c>
      <c r="T7">
        <v>0</v>
      </c>
      <c r="U7">
        <v>0</v>
      </c>
      <c r="V7">
        <v>587</v>
      </c>
      <c r="W7">
        <v>3193</v>
      </c>
      <c r="X7">
        <v>3130</v>
      </c>
      <c r="Y7">
        <v>3201</v>
      </c>
    </row>
    <row r="8" spans="1:25" ht="12.75">
      <c r="A8">
        <v>153.69097</v>
      </c>
      <c r="B8">
        <v>2399</v>
      </c>
      <c r="C8">
        <v>523</v>
      </c>
      <c r="D8">
        <v>428</v>
      </c>
      <c r="E8">
        <v>4095</v>
      </c>
      <c r="H8">
        <v>153.691732</v>
      </c>
      <c r="I8">
        <v>820</v>
      </c>
      <c r="J8">
        <v>488</v>
      </c>
      <c r="K8">
        <v>2005</v>
      </c>
      <c r="L8">
        <v>574</v>
      </c>
      <c r="M8">
        <v>668</v>
      </c>
      <c r="N8">
        <v>3266</v>
      </c>
      <c r="O8">
        <v>3223</v>
      </c>
      <c r="P8">
        <v>3324</v>
      </c>
      <c r="Q8">
        <v>157.107549</v>
      </c>
      <c r="R8">
        <v>0</v>
      </c>
      <c r="S8">
        <v>0</v>
      </c>
      <c r="T8">
        <v>0</v>
      </c>
      <c r="U8">
        <v>0</v>
      </c>
      <c r="V8">
        <v>668</v>
      </c>
      <c r="W8">
        <v>3266</v>
      </c>
      <c r="X8">
        <v>3223</v>
      </c>
      <c r="Y8">
        <v>3324</v>
      </c>
    </row>
    <row r="9" spans="1:25" ht="12.75">
      <c r="A9">
        <v>175.646823</v>
      </c>
      <c r="B9">
        <v>2285</v>
      </c>
      <c r="C9">
        <v>376</v>
      </c>
      <c r="D9">
        <v>351</v>
      </c>
      <c r="E9">
        <v>4095</v>
      </c>
      <c r="H9">
        <v>175.647694</v>
      </c>
      <c r="I9">
        <v>748</v>
      </c>
      <c r="J9">
        <v>448</v>
      </c>
      <c r="K9">
        <v>1895</v>
      </c>
      <c r="L9">
        <v>427</v>
      </c>
      <c r="M9">
        <v>768</v>
      </c>
      <c r="N9">
        <v>3495</v>
      </c>
      <c r="O9">
        <v>3378</v>
      </c>
      <c r="P9">
        <v>3450</v>
      </c>
      <c r="Q9">
        <v>179.551485</v>
      </c>
      <c r="R9">
        <v>0</v>
      </c>
      <c r="S9">
        <v>0</v>
      </c>
      <c r="T9">
        <v>0</v>
      </c>
      <c r="U9">
        <v>0</v>
      </c>
      <c r="V9">
        <v>768</v>
      </c>
      <c r="W9">
        <v>3495</v>
      </c>
      <c r="X9">
        <v>3378</v>
      </c>
      <c r="Y9">
        <v>3450</v>
      </c>
    </row>
    <row r="10" spans="1:25" ht="12.75">
      <c r="A10">
        <v>197.602676</v>
      </c>
      <c r="B10">
        <v>2552</v>
      </c>
      <c r="C10">
        <v>667</v>
      </c>
      <c r="D10">
        <v>262</v>
      </c>
      <c r="E10">
        <v>4095</v>
      </c>
      <c r="H10">
        <v>197.603656</v>
      </c>
      <c r="I10">
        <v>848</v>
      </c>
      <c r="J10">
        <v>533</v>
      </c>
      <c r="K10">
        <v>1958</v>
      </c>
      <c r="L10">
        <v>505</v>
      </c>
      <c r="M10">
        <v>617</v>
      </c>
      <c r="N10">
        <v>3408</v>
      </c>
      <c r="O10">
        <v>3197</v>
      </c>
      <c r="P10">
        <v>3290</v>
      </c>
      <c r="Q10">
        <v>201.99542</v>
      </c>
      <c r="R10">
        <v>0</v>
      </c>
      <c r="S10">
        <v>0</v>
      </c>
      <c r="T10">
        <v>0</v>
      </c>
      <c r="U10">
        <v>0</v>
      </c>
      <c r="V10">
        <v>617</v>
      </c>
      <c r="W10">
        <v>3408</v>
      </c>
      <c r="X10">
        <v>3197</v>
      </c>
      <c r="Y10">
        <v>3290</v>
      </c>
    </row>
    <row r="11" spans="1:25" ht="12.75">
      <c r="A11">
        <v>219.558529</v>
      </c>
      <c r="B11">
        <v>2521</v>
      </c>
      <c r="C11">
        <v>612</v>
      </c>
      <c r="D11">
        <v>301</v>
      </c>
      <c r="E11">
        <v>4095</v>
      </c>
      <c r="H11">
        <v>219.559618</v>
      </c>
      <c r="I11">
        <v>688</v>
      </c>
      <c r="J11">
        <v>360</v>
      </c>
      <c r="K11">
        <v>1985</v>
      </c>
      <c r="L11">
        <v>549</v>
      </c>
      <c r="M11">
        <v>673</v>
      </c>
      <c r="N11">
        <v>3146</v>
      </c>
      <c r="O11">
        <v>3255</v>
      </c>
      <c r="P11">
        <v>3317</v>
      </c>
      <c r="Q11">
        <v>224.439356</v>
      </c>
      <c r="R11">
        <v>0</v>
      </c>
      <c r="S11">
        <v>0</v>
      </c>
      <c r="T11">
        <v>0</v>
      </c>
      <c r="U11">
        <v>0</v>
      </c>
      <c r="V11">
        <v>673</v>
      </c>
      <c r="W11">
        <v>3146</v>
      </c>
      <c r="X11">
        <v>3255</v>
      </c>
      <c r="Y11">
        <v>3317</v>
      </c>
    </row>
    <row r="12" spans="1:25" ht="12.75">
      <c r="A12">
        <v>241.514382</v>
      </c>
      <c r="B12">
        <v>2488</v>
      </c>
      <c r="C12">
        <v>606</v>
      </c>
      <c r="D12">
        <v>312</v>
      </c>
      <c r="E12">
        <v>4095</v>
      </c>
      <c r="H12">
        <v>241.515579</v>
      </c>
      <c r="I12">
        <v>910</v>
      </c>
      <c r="J12">
        <v>585</v>
      </c>
      <c r="K12">
        <v>2125</v>
      </c>
      <c r="L12">
        <v>744</v>
      </c>
      <c r="M12">
        <v>844</v>
      </c>
      <c r="N12">
        <v>3203</v>
      </c>
      <c r="O12">
        <v>3464</v>
      </c>
      <c r="P12">
        <v>3536</v>
      </c>
      <c r="Q12">
        <v>246.883292</v>
      </c>
      <c r="R12">
        <v>0</v>
      </c>
      <c r="S12">
        <v>0</v>
      </c>
      <c r="T12">
        <v>0</v>
      </c>
      <c r="U12">
        <v>0</v>
      </c>
      <c r="V12">
        <v>844</v>
      </c>
      <c r="W12">
        <v>3203</v>
      </c>
      <c r="X12">
        <v>3464</v>
      </c>
      <c r="Y12">
        <v>3536</v>
      </c>
    </row>
    <row r="13" spans="1:25" ht="12.75">
      <c r="A13">
        <v>263.470235</v>
      </c>
      <c r="B13">
        <v>2633</v>
      </c>
      <c r="C13">
        <v>749</v>
      </c>
      <c r="D13">
        <v>346</v>
      </c>
      <c r="E13">
        <v>4095</v>
      </c>
      <c r="H13">
        <v>263.471541</v>
      </c>
      <c r="I13">
        <v>732</v>
      </c>
      <c r="J13">
        <v>432</v>
      </c>
      <c r="K13">
        <v>1991</v>
      </c>
      <c r="L13">
        <v>546</v>
      </c>
      <c r="M13">
        <v>672</v>
      </c>
      <c r="N13">
        <v>3357</v>
      </c>
      <c r="O13">
        <v>3251</v>
      </c>
      <c r="P13">
        <v>3332</v>
      </c>
      <c r="Q13">
        <v>269.327227</v>
      </c>
      <c r="R13">
        <v>0</v>
      </c>
      <c r="S13">
        <v>0</v>
      </c>
      <c r="T13">
        <v>0</v>
      </c>
      <c r="U13">
        <v>0</v>
      </c>
      <c r="V13">
        <v>672</v>
      </c>
      <c r="W13">
        <v>3357</v>
      </c>
      <c r="X13">
        <v>3251</v>
      </c>
      <c r="Y13">
        <v>3332</v>
      </c>
    </row>
    <row r="14" spans="1:25" ht="12.75">
      <c r="A14">
        <v>285.426088</v>
      </c>
      <c r="B14">
        <v>2606</v>
      </c>
      <c r="C14">
        <v>710</v>
      </c>
      <c r="D14">
        <v>373</v>
      </c>
      <c r="E14">
        <v>4095</v>
      </c>
      <c r="H14">
        <v>285.427503</v>
      </c>
      <c r="I14">
        <v>685</v>
      </c>
      <c r="J14">
        <v>369</v>
      </c>
      <c r="K14">
        <v>1882</v>
      </c>
      <c r="L14">
        <v>422</v>
      </c>
      <c r="M14">
        <v>573</v>
      </c>
      <c r="N14">
        <v>3286</v>
      </c>
      <c r="O14">
        <v>3148</v>
      </c>
      <c r="P14">
        <v>3191</v>
      </c>
      <c r="Q14">
        <v>291.771163</v>
      </c>
      <c r="R14">
        <v>0</v>
      </c>
      <c r="S14">
        <v>0</v>
      </c>
      <c r="T14">
        <v>0</v>
      </c>
      <c r="U14">
        <v>0</v>
      </c>
      <c r="V14">
        <v>573</v>
      </c>
      <c r="W14">
        <v>3286</v>
      </c>
      <c r="X14">
        <v>3148</v>
      </c>
      <c r="Y14">
        <v>3191</v>
      </c>
    </row>
    <row r="15" spans="1:25" ht="12.75">
      <c r="A15">
        <v>307.381941</v>
      </c>
      <c r="B15">
        <v>2422</v>
      </c>
      <c r="C15">
        <v>540</v>
      </c>
      <c r="D15">
        <v>262</v>
      </c>
      <c r="E15">
        <v>4095</v>
      </c>
      <c r="H15">
        <v>307.383465</v>
      </c>
      <c r="I15">
        <v>784</v>
      </c>
      <c r="J15">
        <v>476</v>
      </c>
      <c r="K15">
        <v>1891</v>
      </c>
      <c r="L15">
        <v>404</v>
      </c>
      <c r="M15">
        <v>924</v>
      </c>
      <c r="N15">
        <v>3189</v>
      </c>
      <c r="O15">
        <v>3546</v>
      </c>
      <c r="P15">
        <v>3623</v>
      </c>
      <c r="Q15">
        <v>314.215098</v>
      </c>
      <c r="R15">
        <v>0</v>
      </c>
      <c r="S15">
        <v>0</v>
      </c>
      <c r="T15">
        <v>0</v>
      </c>
      <c r="U15">
        <v>0</v>
      </c>
      <c r="V15">
        <v>924</v>
      </c>
      <c r="W15">
        <v>3189</v>
      </c>
      <c r="X15">
        <v>3546</v>
      </c>
      <c r="Y15">
        <v>3623</v>
      </c>
    </row>
    <row r="16" spans="1:25" ht="12.75">
      <c r="A16">
        <v>329.337794</v>
      </c>
      <c r="B16">
        <v>2428</v>
      </c>
      <c r="C16">
        <v>529</v>
      </c>
      <c r="D16">
        <v>258</v>
      </c>
      <c r="E16">
        <v>4095</v>
      </c>
      <c r="H16">
        <v>329.339426</v>
      </c>
      <c r="I16">
        <v>720</v>
      </c>
      <c r="J16">
        <v>397</v>
      </c>
      <c r="K16">
        <v>2000</v>
      </c>
      <c r="L16">
        <v>572</v>
      </c>
      <c r="M16">
        <v>716</v>
      </c>
      <c r="N16">
        <v>3192</v>
      </c>
      <c r="O16">
        <v>3325</v>
      </c>
      <c r="P16">
        <v>3388</v>
      </c>
      <c r="Q16">
        <v>336.659034</v>
      </c>
      <c r="R16">
        <v>0</v>
      </c>
      <c r="S16">
        <v>0</v>
      </c>
      <c r="T16">
        <v>0</v>
      </c>
      <c r="U16">
        <v>0</v>
      </c>
      <c r="V16">
        <v>716</v>
      </c>
      <c r="W16">
        <v>3192</v>
      </c>
      <c r="X16">
        <v>3325</v>
      </c>
      <c r="Y16">
        <v>3388</v>
      </c>
    </row>
    <row r="17" spans="1:25" ht="12.75">
      <c r="A17">
        <v>351.293647</v>
      </c>
      <c r="B17">
        <v>2443</v>
      </c>
      <c r="C17">
        <v>551</v>
      </c>
      <c r="D17">
        <v>395</v>
      </c>
      <c r="E17">
        <v>4095</v>
      </c>
      <c r="H17">
        <v>351.295388</v>
      </c>
      <c r="I17">
        <v>794</v>
      </c>
      <c r="J17">
        <v>484</v>
      </c>
      <c r="K17">
        <v>1983</v>
      </c>
      <c r="L17">
        <v>557</v>
      </c>
      <c r="M17">
        <v>508</v>
      </c>
      <c r="N17">
        <v>3382</v>
      </c>
      <c r="O17">
        <v>3100</v>
      </c>
      <c r="P17">
        <v>3164</v>
      </c>
      <c r="Q17">
        <v>359.10297</v>
      </c>
      <c r="R17">
        <v>0</v>
      </c>
      <c r="S17">
        <v>0</v>
      </c>
      <c r="T17">
        <v>0</v>
      </c>
      <c r="U17">
        <v>0</v>
      </c>
      <c r="V17">
        <v>508</v>
      </c>
      <c r="W17">
        <v>3382</v>
      </c>
      <c r="X17">
        <v>3100</v>
      </c>
      <c r="Y17">
        <v>3164</v>
      </c>
    </row>
    <row r="18" spans="1:25" ht="12.75">
      <c r="A18">
        <v>373.2495</v>
      </c>
      <c r="B18">
        <v>2527</v>
      </c>
      <c r="C18">
        <v>678</v>
      </c>
      <c r="D18">
        <v>297</v>
      </c>
      <c r="E18">
        <v>4095</v>
      </c>
      <c r="H18">
        <v>373.25135</v>
      </c>
      <c r="I18">
        <v>726</v>
      </c>
      <c r="J18">
        <v>417</v>
      </c>
      <c r="K18">
        <v>1928</v>
      </c>
      <c r="L18">
        <v>474</v>
      </c>
      <c r="M18">
        <v>516</v>
      </c>
      <c r="N18">
        <v>3255</v>
      </c>
      <c r="O18">
        <v>3073</v>
      </c>
      <c r="P18">
        <v>3160</v>
      </c>
      <c r="Q18">
        <v>381.546905</v>
      </c>
      <c r="R18">
        <v>0</v>
      </c>
      <c r="S18">
        <v>0</v>
      </c>
      <c r="T18">
        <v>0</v>
      </c>
      <c r="U18">
        <v>0</v>
      </c>
      <c r="V18">
        <v>516</v>
      </c>
      <c r="W18">
        <v>3255</v>
      </c>
      <c r="X18">
        <v>3073</v>
      </c>
      <c r="Y18">
        <v>3160</v>
      </c>
    </row>
    <row r="19" spans="1:25" ht="12.75">
      <c r="A19">
        <v>395.205353</v>
      </c>
      <c r="B19">
        <v>2480</v>
      </c>
      <c r="C19">
        <v>593</v>
      </c>
      <c r="D19">
        <v>241</v>
      </c>
      <c r="E19">
        <v>4095</v>
      </c>
      <c r="H19">
        <v>395.207312</v>
      </c>
      <c r="I19">
        <v>772</v>
      </c>
      <c r="J19">
        <v>469</v>
      </c>
      <c r="K19">
        <v>1749</v>
      </c>
      <c r="L19">
        <v>220</v>
      </c>
      <c r="M19">
        <v>680</v>
      </c>
      <c r="N19">
        <v>3189</v>
      </c>
      <c r="O19">
        <v>3266</v>
      </c>
      <c r="P19">
        <v>3347</v>
      </c>
      <c r="Q19">
        <v>403.990841</v>
      </c>
      <c r="R19">
        <v>0</v>
      </c>
      <c r="S19">
        <v>0</v>
      </c>
      <c r="T19">
        <v>0</v>
      </c>
      <c r="U19">
        <v>0</v>
      </c>
      <c r="V19">
        <v>680</v>
      </c>
      <c r="W19">
        <v>3189</v>
      </c>
      <c r="X19">
        <v>3266</v>
      </c>
      <c r="Y19">
        <v>3347</v>
      </c>
    </row>
    <row r="20" spans="1:25" ht="12.75">
      <c r="A20">
        <v>417.161206</v>
      </c>
      <c r="B20">
        <v>2464</v>
      </c>
      <c r="C20">
        <v>577</v>
      </c>
      <c r="D20">
        <v>307</v>
      </c>
      <c r="E20">
        <v>4095</v>
      </c>
      <c r="H20">
        <v>417.163274</v>
      </c>
      <c r="I20">
        <v>800</v>
      </c>
      <c r="J20">
        <v>483</v>
      </c>
      <c r="K20">
        <v>1925</v>
      </c>
      <c r="L20">
        <v>475</v>
      </c>
      <c r="M20">
        <v>658</v>
      </c>
      <c r="N20">
        <v>3271</v>
      </c>
      <c r="O20">
        <v>3220</v>
      </c>
      <c r="P20">
        <v>3288</v>
      </c>
      <c r="Q20">
        <v>426.434777</v>
      </c>
      <c r="R20">
        <v>0</v>
      </c>
      <c r="S20">
        <v>0</v>
      </c>
      <c r="T20">
        <v>0</v>
      </c>
      <c r="U20">
        <v>0</v>
      </c>
      <c r="V20">
        <v>658</v>
      </c>
      <c r="W20">
        <v>3271</v>
      </c>
      <c r="X20">
        <v>3220</v>
      </c>
      <c r="Y20">
        <v>3288</v>
      </c>
    </row>
    <row r="21" spans="1:25" ht="12.75">
      <c r="A21">
        <v>439.117058</v>
      </c>
      <c r="B21">
        <v>2415</v>
      </c>
      <c r="C21">
        <v>512</v>
      </c>
      <c r="D21">
        <v>230</v>
      </c>
      <c r="E21">
        <v>4095</v>
      </c>
      <c r="H21">
        <v>439.119235</v>
      </c>
      <c r="I21">
        <v>809</v>
      </c>
      <c r="J21">
        <v>517</v>
      </c>
      <c r="K21">
        <v>2058</v>
      </c>
      <c r="L21">
        <v>671</v>
      </c>
      <c r="M21">
        <v>794</v>
      </c>
      <c r="N21">
        <v>3320</v>
      </c>
      <c r="O21">
        <v>3416</v>
      </c>
      <c r="P21">
        <v>3475</v>
      </c>
      <c r="Q21">
        <v>448.878712</v>
      </c>
      <c r="R21">
        <v>0</v>
      </c>
      <c r="S21">
        <v>0</v>
      </c>
      <c r="T21">
        <v>0</v>
      </c>
      <c r="U21">
        <v>0</v>
      </c>
      <c r="V21">
        <v>794</v>
      </c>
      <c r="W21">
        <v>3320</v>
      </c>
      <c r="X21">
        <v>3416</v>
      </c>
      <c r="Y21">
        <v>3475</v>
      </c>
    </row>
    <row r="22" spans="1:25" ht="12.75">
      <c r="A22">
        <v>461.072911</v>
      </c>
      <c r="B22">
        <v>2338</v>
      </c>
      <c r="C22">
        <v>450</v>
      </c>
      <c r="D22">
        <v>359</v>
      </c>
      <c r="E22">
        <v>4095</v>
      </c>
      <c r="H22">
        <v>461.075197</v>
      </c>
      <c r="I22">
        <v>826</v>
      </c>
      <c r="J22">
        <v>504</v>
      </c>
      <c r="K22">
        <v>2037</v>
      </c>
      <c r="L22">
        <v>650</v>
      </c>
      <c r="M22">
        <v>660</v>
      </c>
      <c r="N22">
        <v>3262</v>
      </c>
      <c r="O22">
        <v>3266</v>
      </c>
      <c r="P22">
        <v>3355</v>
      </c>
      <c r="Q22">
        <v>471.322648</v>
      </c>
      <c r="R22">
        <v>0</v>
      </c>
      <c r="S22">
        <v>0</v>
      </c>
      <c r="T22">
        <v>0</v>
      </c>
      <c r="U22">
        <v>0</v>
      </c>
      <c r="V22">
        <v>660</v>
      </c>
      <c r="W22">
        <v>3262</v>
      </c>
      <c r="X22">
        <v>3266</v>
      </c>
      <c r="Y22">
        <v>3355</v>
      </c>
    </row>
    <row r="23" spans="1:25" ht="12.75">
      <c r="A23">
        <v>483.028764</v>
      </c>
      <c r="B23">
        <v>2412</v>
      </c>
      <c r="C23">
        <v>526</v>
      </c>
      <c r="D23">
        <v>205</v>
      </c>
      <c r="E23">
        <v>4095</v>
      </c>
      <c r="H23">
        <v>483.031159</v>
      </c>
      <c r="I23">
        <v>740</v>
      </c>
      <c r="J23">
        <v>426</v>
      </c>
      <c r="K23">
        <v>1833</v>
      </c>
      <c r="L23">
        <v>356</v>
      </c>
      <c r="M23">
        <v>697</v>
      </c>
      <c r="N23">
        <v>3251</v>
      </c>
      <c r="O23">
        <v>3322</v>
      </c>
      <c r="P23">
        <v>3390</v>
      </c>
      <c r="Q23">
        <v>493.766583</v>
      </c>
      <c r="R23">
        <v>0</v>
      </c>
      <c r="S23">
        <v>0</v>
      </c>
      <c r="T23">
        <v>0</v>
      </c>
      <c r="U23">
        <v>0</v>
      </c>
      <c r="V23">
        <v>697</v>
      </c>
      <c r="W23">
        <v>3251</v>
      </c>
      <c r="X23">
        <v>3322</v>
      </c>
      <c r="Y23">
        <v>3390</v>
      </c>
    </row>
    <row r="24" spans="1:25" ht="12.75">
      <c r="A24">
        <v>504.984617</v>
      </c>
      <c r="B24">
        <v>2556</v>
      </c>
      <c r="C24">
        <v>688</v>
      </c>
      <c r="D24">
        <v>253</v>
      </c>
      <c r="E24">
        <v>4095</v>
      </c>
      <c r="H24">
        <v>504.987121</v>
      </c>
      <c r="I24">
        <v>781</v>
      </c>
      <c r="J24">
        <v>485</v>
      </c>
      <c r="K24">
        <v>1977</v>
      </c>
      <c r="L24">
        <v>549</v>
      </c>
      <c r="M24">
        <v>766</v>
      </c>
      <c r="N24">
        <v>3382</v>
      </c>
      <c r="O24">
        <v>3409</v>
      </c>
      <c r="P24">
        <v>3456</v>
      </c>
      <c r="Q24">
        <v>516.210519</v>
      </c>
      <c r="R24">
        <v>0</v>
      </c>
      <c r="S24">
        <v>0</v>
      </c>
      <c r="T24">
        <v>0</v>
      </c>
      <c r="U24">
        <v>0</v>
      </c>
      <c r="V24">
        <v>766</v>
      </c>
      <c r="W24">
        <v>3382</v>
      </c>
      <c r="X24">
        <v>3409</v>
      </c>
      <c r="Y24">
        <v>3456</v>
      </c>
    </row>
    <row r="25" spans="1:25" ht="12.75">
      <c r="A25">
        <v>526.94047</v>
      </c>
      <c r="B25">
        <v>2431</v>
      </c>
      <c r="C25">
        <v>557</v>
      </c>
      <c r="D25">
        <v>375</v>
      </c>
      <c r="E25">
        <v>4095</v>
      </c>
      <c r="H25">
        <v>526.943082</v>
      </c>
      <c r="I25">
        <v>684</v>
      </c>
      <c r="J25">
        <v>372</v>
      </c>
      <c r="K25">
        <v>2011</v>
      </c>
      <c r="L25">
        <v>624</v>
      </c>
      <c r="M25">
        <v>462</v>
      </c>
      <c r="N25">
        <v>3150</v>
      </c>
      <c r="O25">
        <v>3006</v>
      </c>
      <c r="P25">
        <v>3027</v>
      </c>
      <c r="Q25">
        <v>538.654455</v>
      </c>
      <c r="R25">
        <v>0</v>
      </c>
      <c r="S25">
        <v>0</v>
      </c>
      <c r="T25">
        <v>0</v>
      </c>
      <c r="U25">
        <v>0</v>
      </c>
      <c r="V25">
        <v>462</v>
      </c>
      <c r="W25">
        <v>3150</v>
      </c>
      <c r="X25">
        <v>3006</v>
      </c>
      <c r="Y25">
        <v>3027</v>
      </c>
    </row>
    <row r="26" spans="1:25" ht="12.75">
      <c r="A26">
        <v>548.896323</v>
      </c>
      <c r="B26">
        <v>2358</v>
      </c>
      <c r="C26">
        <v>461</v>
      </c>
      <c r="D26">
        <v>255</v>
      </c>
      <c r="E26">
        <v>4095</v>
      </c>
      <c r="H26">
        <v>548.899044</v>
      </c>
      <c r="I26">
        <v>898</v>
      </c>
      <c r="J26">
        <v>576</v>
      </c>
      <c r="K26">
        <v>2079</v>
      </c>
      <c r="L26">
        <v>677</v>
      </c>
      <c r="M26">
        <v>732</v>
      </c>
      <c r="N26">
        <v>3158</v>
      </c>
      <c r="O26">
        <v>3344</v>
      </c>
      <c r="P26">
        <v>3382</v>
      </c>
      <c r="Q26">
        <v>561.09839</v>
      </c>
      <c r="R26">
        <v>0</v>
      </c>
      <c r="S26">
        <v>0</v>
      </c>
      <c r="T26">
        <v>0</v>
      </c>
      <c r="U26">
        <v>0</v>
      </c>
      <c r="V26">
        <v>732</v>
      </c>
      <c r="W26">
        <v>3158</v>
      </c>
      <c r="X26">
        <v>3344</v>
      </c>
      <c r="Y26">
        <v>3382</v>
      </c>
    </row>
    <row r="27" spans="1:25" ht="12.75">
      <c r="A27">
        <v>570.852176</v>
      </c>
      <c r="B27">
        <v>2268</v>
      </c>
      <c r="C27">
        <v>356</v>
      </c>
      <c r="D27">
        <v>264</v>
      </c>
      <c r="E27">
        <v>4095</v>
      </c>
      <c r="H27">
        <v>570.855006</v>
      </c>
      <c r="I27">
        <v>624</v>
      </c>
      <c r="J27">
        <v>309</v>
      </c>
      <c r="K27">
        <v>1999</v>
      </c>
      <c r="L27">
        <v>604</v>
      </c>
      <c r="M27">
        <v>759</v>
      </c>
      <c r="N27">
        <v>3170</v>
      </c>
      <c r="O27">
        <v>3371</v>
      </c>
      <c r="P27">
        <v>3442</v>
      </c>
      <c r="Q27">
        <v>583.542326</v>
      </c>
      <c r="R27">
        <v>0</v>
      </c>
      <c r="S27">
        <v>0</v>
      </c>
      <c r="T27">
        <v>0</v>
      </c>
      <c r="U27">
        <v>0</v>
      </c>
      <c r="V27">
        <v>759</v>
      </c>
      <c r="W27">
        <v>3170</v>
      </c>
      <c r="X27">
        <v>3371</v>
      </c>
      <c r="Y27">
        <v>3442</v>
      </c>
    </row>
    <row r="28" spans="1:25" ht="12.75">
      <c r="A28">
        <v>592.808029</v>
      </c>
      <c r="B28">
        <v>2498</v>
      </c>
      <c r="C28">
        <v>608</v>
      </c>
      <c r="D28">
        <v>307</v>
      </c>
      <c r="E28">
        <v>4095</v>
      </c>
      <c r="H28">
        <v>592.810968</v>
      </c>
      <c r="I28">
        <v>723</v>
      </c>
      <c r="J28">
        <v>408</v>
      </c>
      <c r="K28">
        <v>1819</v>
      </c>
      <c r="L28">
        <v>336</v>
      </c>
      <c r="M28">
        <v>612</v>
      </c>
      <c r="N28">
        <v>3313</v>
      </c>
      <c r="O28">
        <v>3200</v>
      </c>
      <c r="P28">
        <v>3252</v>
      </c>
      <c r="Q28">
        <v>605.986261</v>
      </c>
      <c r="R28">
        <v>0</v>
      </c>
      <c r="S28">
        <v>0</v>
      </c>
      <c r="T28">
        <v>0</v>
      </c>
      <c r="U28">
        <v>0</v>
      </c>
      <c r="V28">
        <v>612</v>
      </c>
      <c r="W28">
        <v>3313</v>
      </c>
      <c r="X28">
        <v>3200</v>
      </c>
      <c r="Y28">
        <v>3252</v>
      </c>
    </row>
    <row r="29" spans="1:25" ht="12.75">
      <c r="A29">
        <v>614.763882</v>
      </c>
      <c r="B29">
        <v>2438</v>
      </c>
      <c r="C29">
        <v>566</v>
      </c>
      <c r="D29">
        <v>206</v>
      </c>
      <c r="E29">
        <v>4095</v>
      </c>
      <c r="H29">
        <v>614.766929</v>
      </c>
      <c r="I29">
        <v>745</v>
      </c>
      <c r="J29">
        <v>461</v>
      </c>
      <c r="K29">
        <v>1852</v>
      </c>
      <c r="L29">
        <v>386</v>
      </c>
      <c r="M29">
        <v>338</v>
      </c>
      <c r="N29">
        <v>3236</v>
      </c>
      <c r="O29">
        <v>2876</v>
      </c>
      <c r="P29">
        <v>2934</v>
      </c>
      <c r="Q29">
        <v>628.430197</v>
      </c>
      <c r="R29">
        <v>0</v>
      </c>
      <c r="S29">
        <v>0</v>
      </c>
      <c r="T29">
        <v>0</v>
      </c>
      <c r="U29">
        <v>0</v>
      </c>
      <c r="V29">
        <v>338</v>
      </c>
      <c r="W29">
        <v>3236</v>
      </c>
      <c r="X29">
        <v>2876</v>
      </c>
      <c r="Y29">
        <v>2934</v>
      </c>
    </row>
    <row r="30" spans="1:25" ht="12.75">
      <c r="A30">
        <v>636.719735</v>
      </c>
      <c r="B30">
        <v>2506</v>
      </c>
      <c r="C30">
        <v>634</v>
      </c>
      <c r="D30">
        <v>3520</v>
      </c>
      <c r="E30">
        <v>4095</v>
      </c>
      <c r="H30">
        <v>636.722891</v>
      </c>
      <c r="I30">
        <v>758</v>
      </c>
      <c r="J30">
        <v>443</v>
      </c>
      <c r="K30">
        <v>1979</v>
      </c>
      <c r="L30">
        <v>569</v>
      </c>
      <c r="M30">
        <v>548</v>
      </c>
      <c r="N30">
        <v>3043</v>
      </c>
      <c r="O30">
        <v>3105</v>
      </c>
      <c r="P30">
        <v>3158</v>
      </c>
      <c r="Q30">
        <v>650.874133</v>
      </c>
      <c r="R30">
        <v>0</v>
      </c>
      <c r="S30">
        <v>0</v>
      </c>
      <c r="T30">
        <v>0</v>
      </c>
      <c r="U30">
        <v>0</v>
      </c>
      <c r="V30">
        <v>548</v>
      </c>
      <c r="W30">
        <v>3043</v>
      </c>
      <c r="X30">
        <v>3105</v>
      </c>
      <c r="Y30">
        <v>3158</v>
      </c>
    </row>
    <row r="31" spans="1:25" ht="12.75">
      <c r="A31">
        <v>658.675588</v>
      </c>
      <c r="B31">
        <v>2434</v>
      </c>
      <c r="C31">
        <v>564</v>
      </c>
      <c r="D31">
        <v>3533</v>
      </c>
      <c r="E31">
        <v>4095</v>
      </c>
      <c r="H31">
        <v>658.678853</v>
      </c>
      <c r="I31">
        <v>584</v>
      </c>
      <c r="J31">
        <v>272</v>
      </c>
      <c r="K31">
        <v>1839</v>
      </c>
      <c r="L31">
        <v>381</v>
      </c>
      <c r="M31">
        <v>829</v>
      </c>
      <c r="N31">
        <v>3300</v>
      </c>
      <c r="O31">
        <v>3481</v>
      </c>
      <c r="P31">
        <v>3532</v>
      </c>
      <c r="Q31">
        <v>673.318068</v>
      </c>
      <c r="R31">
        <v>0</v>
      </c>
      <c r="S31">
        <v>0</v>
      </c>
      <c r="T31">
        <v>0</v>
      </c>
      <c r="U31">
        <v>0</v>
      </c>
      <c r="V31">
        <v>829</v>
      </c>
      <c r="W31">
        <v>3300</v>
      </c>
      <c r="X31">
        <v>3481</v>
      </c>
      <c r="Y31">
        <v>3532</v>
      </c>
    </row>
    <row r="32" spans="1:25" ht="12.75">
      <c r="A32">
        <v>680.631441</v>
      </c>
      <c r="B32">
        <v>2482</v>
      </c>
      <c r="C32">
        <v>611</v>
      </c>
      <c r="D32">
        <v>3571</v>
      </c>
      <c r="E32">
        <v>4095</v>
      </c>
      <c r="H32">
        <v>680.634815</v>
      </c>
      <c r="I32">
        <v>784</v>
      </c>
      <c r="J32">
        <v>466</v>
      </c>
      <c r="K32">
        <v>1893</v>
      </c>
      <c r="L32">
        <v>462</v>
      </c>
      <c r="M32">
        <v>502</v>
      </c>
      <c r="N32">
        <v>3365</v>
      </c>
      <c r="O32">
        <v>3092</v>
      </c>
      <c r="P32">
        <v>3138</v>
      </c>
      <c r="Q32">
        <v>695.762004</v>
      </c>
      <c r="R32">
        <v>0</v>
      </c>
      <c r="S32">
        <v>0</v>
      </c>
      <c r="T32">
        <v>0</v>
      </c>
      <c r="U32">
        <v>0</v>
      </c>
      <c r="V32">
        <v>502</v>
      </c>
      <c r="W32">
        <v>3365</v>
      </c>
      <c r="X32">
        <v>3092</v>
      </c>
      <c r="Y32">
        <v>3138</v>
      </c>
    </row>
    <row r="33" spans="1:25" ht="12.75">
      <c r="A33">
        <v>702.587294</v>
      </c>
      <c r="B33">
        <v>2453</v>
      </c>
      <c r="C33">
        <v>567</v>
      </c>
      <c r="D33">
        <v>3505</v>
      </c>
      <c r="E33">
        <v>4095</v>
      </c>
      <c r="H33">
        <v>702.590777</v>
      </c>
      <c r="I33">
        <v>699</v>
      </c>
      <c r="J33">
        <v>397</v>
      </c>
      <c r="K33">
        <v>1754</v>
      </c>
      <c r="L33">
        <v>261</v>
      </c>
      <c r="M33">
        <v>660</v>
      </c>
      <c r="N33">
        <v>3380</v>
      </c>
      <c r="O33">
        <v>3285</v>
      </c>
      <c r="P33">
        <v>3318</v>
      </c>
      <c r="Q33">
        <v>718.205939</v>
      </c>
      <c r="R33">
        <v>0</v>
      </c>
      <c r="S33">
        <v>0</v>
      </c>
      <c r="T33">
        <v>0</v>
      </c>
      <c r="U33">
        <v>0</v>
      </c>
      <c r="V33">
        <v>660</v>
      </c>
      <c r="W33">
        <v>3380</v>
      </c>
      <c r="X33">
        <v>3285</v>
      </c>
      <c r="Y33">
        <v>3318</v>
      </c>
    </row>
    <row r="34" spans="1:25" ht="12.75">
      <c r="A34">
        <v>724.543146</v>
      </c>
      <c r="B34">
        <v>2509</v>
      </c>
      <c r="C34">
        <v>644</v>
      </c>
      <c r="D34">
        <v>3496</v>
      </c>
      <c r="E34">
        <v>4095</v>
      </c>
      <c r="H34">
        <v>724.546738</v>
      </c>
      <c r="I34">
        <v>658</v>
      </c>
      <c r="J34">
        <v>352</v>
      </c>
      <c r="K34">
        <v>1836</v>
      </c>
      <c r="L34">
        <v>410</v>
      </c>
      <c r="M34">
        <v>737</v>
      </c>
      <c r="N34">
        <v>3095</v>
      </c>
      <c r="O34">
        <v>3346</v>
      </c>
      <c r="P34">
        <v>3392</v>
      </c>
      <c r="Q34">
        <v>740.649875</v>
      </c>
      <c r="R34">
        <v>0</v>
      </c>
      <c r="S34">
        <v>0</v>
      </c>
      <c r="T34">
        <v>0</v>
      </c>
      <c r="U34">
        <v>0</v>
      </c>
      <c r="V34">
        <v>737</v>
      </c>
      <c r="W34">
        <v>3095</v>
      </c>
      <c r="X34">
        <v>3346</v>
      </c>
      <c r="Y34">
        <v>3392</v>
      </c>
    </row>
    <row r="35" spans="1:25" ht="12.75">
      <c r="A35">
        <v>746.498999</v>
      </c>
      <c r="B35">
        <v>2463</v>
      </c>
      <c r="C35">
        <v>561</v>
      </c>
      <c r="D35">
        <v>3486</v>
      </c>
      <c r="E35">
        <v>4095</v>
      </c>
      <c r="H35">
        <v>746.5027</v>
      </c>
      <c r="I35">
        <v>689</v>
      </c>
      <c r="J35">
        <v>368</v>
      </c>
      <c r="K35">
        <v>1913</v>
      </c>
      <c r="L35">
        <v>492</v>
      </c>
      <c r="M35">
        <v>732</v>
      </c>
      <c r="N35">
        <v>3205</v>
      </c>
      <c r="O35">
        <v>3369</v>
      </c>
      <c r="P35">
        <v>3410</v>
      </c>
      <c r="Q35">
        <v>763.093811</v>
      </c>
      <c r="R35">
        <v>0</v>
      </c>
      <c r="S35">
        <v>0</v>
      </c>
      <c r="T35">
        <v>0</v>
      </c>
      <c r="U35">
        <v>0</v>
      </c>
      <c r="V35">
        <v>732</v>
      </c>
      <c r="W35">
        <v>3205</v>
      </c>
      <c r="X35">
        <v>3369</v>
      </c>
      <c r="Y35">
        <v>3410</v>
      </c>
    </row>
    <row r="36" spans="1:25" ht="12.75">
      <c r="A36">
        <v>768.454852</v>
      </c>
      <c r="B36">
        <v>2455</v>
      </c>
      <c r="C36">
        <v>577</v>
      </c>
      <c r="D36">
        <v>3588</v>
      </c>
      <c r="E36">
        <v>4095</v>
      </c>
      <c r="H36">
        <v>768.458662</v>
      </c>
      <c r="I36">
        <v>734</v>
      </c>
      <c r="J36">
        <v>422</v>
      </c>
      <c r="K36">
        <v>1891</v>
      </c>
      <c r="L36">
        <v>467</v>
      </c>
      <c r="M36">
        <v>716</v>
      </c>
      <c r="N36">
        <v>3324</v>
      </c>
      <c r="O36">
        <v>3383</v>
      </c>
      <c r="P36">
        <v>3407</v>
      </c>
      <c r="Q36">
        <v>785.537746</v>
      </c>
      <c r="R36">
        <v>0</v>
      </c>
      <c r="S36">
        <v>0</v>
      </c>
      <c r="T36">
        <v>0</v>
      </c>
      <c r="U36">
        <v>0</v>
      </c>
      <c r="V36">
        <v>716</v>
      </c>
      <c r="W36">
        <v>3324</v>
      </c>
      <c r="X36">
        <v>3383</v>
      </c>
      <c r="Y36">
        <v>3407</v>
      </c>
    </row>
    <row r="37" spans="1:25" ht="12.75">
      <c r="A37">
        <v>790.410705</v>
      </c>
      <c r="B37">
        <v>2520</v>
      </c>
      <c r="C37">
        <v>634</v>
      </c>
      <c r="D37">
        <v>3595</v>
      </c>
      <c r="E37">
        <v>4095</v>
      </c>
      <c r="H37">
        <v>790.414624</v>
      </c>
      <c r="I37">
        <v>650</v>
      </c>
      <c r="J37">
        <v>364</v>
      </c>
      <c r="K37">
        <v>1923</v>
      </c>
      <c r="L37">
        <v>550</v>
      </c>
      <c r="M37">
        <v>534</v>
      </c>
      <c r="N37">
        <v>3031</v>
      </c>
      <c r="O37">
        <v>3118</v>
      </c>
      <c r="P37">
        <v>3146</v>
      </c>
      <c r="Q37">
        <v>807.981682</v>
      </c>
      <c r="R37">
        <v>0</v>
      </c>
      <c r="S37">
        <v>0</v>
      </c>
      <c r="T37">
        <v>0</v>
      </c>
      <c r="U37">
        <v>0</v>
      </c>
      <c r="V37">
        <v>534</v>
      </c>
      <c r="W37">
        <v>3031</v>
      </c>
      <c r="X37">
        <v>3118</v>
      </c>
      <c r="Y37">
        <v>3146</v>
      </c>
    </row>
    <row r="38" spans="1:25" ht="12.75">
      <c r="A38">
        <v>812.366558</v>
      </c>
      <c r="B38">
        <v>2516</v>
      </c>
      <c r="C38">
        <v>650</v>
      </c>
      <c r="D38">
        <v>3474</v>
      </c>
      <c r="E38">
        <v>4095</v>
      </c>
      <c r="H38">
        <v>812.370585</v>
      </c>
      <c r="I38">
        <v>728</v>
      </c>
      <c r="J38">
        <v>437</v>
      </c>
      <c r="K38">
        <v>1933</v>
      </c>
      <c r="L38">
        <v>518</v>
      </c>
      <c r="M38">
        <v>452</v>
      </c>
      <c r="N38">
        <v>3104</v>
      </c>
      <c r="O38">
        <v>3016</v>
      </c>
      <c r="P38">
        <v>3014</v>
      </c>
      <c r="Q38">
        <v>830.425617</v>
      </c>
      <c r="R38">
        <v>0</v>
      </c>
      <c r="S38">
        <v>0</v>
      </c>
      <c r="T38">
        <v>0</v>
      </c>
      <c r="U38">
        <v>0</v>
      </c>
      <c r="V38">
        <v>452</v>
      </c>
      <c r="W38">
        <v>3104</v>
      </c>
      <c r="X38">
        <v>3016</v>
      </c>
      <c r="Y38">
        <v>3014</v>
      </c>
    </row>
    <row r="39" spans="1:25" ht="12.75">
      <c r="A39">
        <v>834.322411</v>
      </c>
      <c r="B39">
        <v>2462</v>
      </c>
      <c r="C39">
        <v>575</v>
      </c>
      <c r="D39">
        <v>3374</v>
      </c>
      <c r="E39">
        <v>4095</v>
      </c>
      <c r="H39">
        <v>834.326547</v>
      </c>
      <c r="I39">
        <v>560</v>
      </c>
      <c r="J39">
        <v>251</v>
      </c>
      <c r="K39">
        <v>1845</v>
      </c>
      <c r="L39">
        <v>406</v>
      </c>
      <c r="M39">
        <v>575</v>
      </c>
      <c r="N39">
        <v>3219</v>
      </c>
      <c r="O39">
        <v>3202</v>
      </c>
      <c r="P39">
        <v>3237</v>
      </c>
      <c r="Q39">
        <v>852.869553</v>
      </c>
      <c r="R39">
        <v>0</v>
      </c>
      <c r="S39">
        <v>0</v>
      </c>
      <c r="T39">
        <v>0</v>
      </c>
      <c r="U39">
        <v>0</v>
      </c>
      <c r="V39">
        <v>575</v>
      </c>
      <c r="W39">
        <v>3219</v>
      </c>
      <c r="X39">
        <v>3202</v>
      </c>
      <c r="Y39">
        <v>3237</v>
      </c>
    </row>
    <row r="40" spans="1:25" ht="12.75">
      <c r="A40">
        <v>856.278264</v>
      </c>
      <c r="B40">
        <v>2286</v>
      </c>
      <c r="C40">
        <v>400</v>
      </c>
      <c r="D40">
        <v>3489</v>
      </c>
      <c r="E40">
        <v>4095</v>
      </c>
      <c r="H40">
        <v>856.282509</v>
      </c>
      <c r="I40">
        <v>716</v>
      </c>
      <c r="J40">
        <v>404</v>
      </c>
      <c r="K40">
        <v>2053</v>
      </c>
      <c r="L40">
        <v>715</v>
      </c>
      <c r="M40">
        <v>557</v>
      </c>
      <c r="N40">
        <v>3274</v>
      </c>
      <c r="O40">
        <v>3194</v>
      </c>
      <c r="P40">
        <v>3246</v>
      </c>
      <c r="Q40">
        <v>875.313489</v>
      </c>
      <c r="R40">
        <v>0</v>
      </c>
      <c r="S40">
        <v>0</v>
      </c>
      <c r="T40">
        <v>0</v>
      </c>
      <c r="U40">
        <v>0</v>
      </c>
      <c r="V40">
        <v>557</v>
      </c>
      <c r="W40">
        <v>3274</v>
      </c>
      <c r="X40">
        <v>3194</v>
      </c>
      <c r="Y40">
        <v>3246</v>
      </c>
    </row>
    <row r="41" spans="1:25" ht="12.75">
      <c r="A41">
        <v>878.234117</v>
      </c>
      <c r="B41">
        <v>2393</v>
      </c>
      <c r="C41">
        <v>516</v>
      </c>
      <c r="D41">
        <v>3522</v>
      </c>
      <c r="E41">
        <v>4095</v>
      </c>
      <c r="H41">
        <v>878.238471</v>
      </c>
      <c r="I41">
        <v>743</v>
      </c>
      <c r="J41">
        <v>438</v>
      </c>
      <c r="K41">
        <v>1961</v>
      </c>
      <c r="L41">
        <v>571</v>
      </c>
      <c r="M41">
        <v>572</v>
      </c>
      <c r="N41">
        <v>3163</v>
      </c>
      <c r="O41">
        <v>3211</v>
      </c>
      <c r="P41">
        <v>3228</v>
      </c>
      <c r="Q41">
        <v>897.757424</v>
      </c>
      <c r="R41">
        <v>0</v>
      </c>
      <c r="S41">
        <v>0</v>
      </c>
      <c r="T41">
        <v>0</v>
      </c>
      <c r="U41">
        <v>0</v>
      </c>
      <c r="V41">
        <v>572</v>
      </c>
      <c r="W41">
        <v>3163</v>
      </c>
      <c r="X41">
        <v>3211</v>
      </c>
      <c r="Y41">
        <v>3228</v>
      </c>
    </row>
    <row r="42" spans="1:25" ht="12.75">
      <c r="A42">
        <v>900.18997</v>
      </c>
      <c r="B42">
        <v>2385</v>
      </c>
      <c r="C42">
        <v>496</v>
      </c>
      <c r="D42">
        <v>3517</v>
      </c>
      <c r="E42">
        <v>4095</v>
      </c>
      <c r="H42">
        <v>900.194432</v>
      </c>
      <c r="I42">
        <v>725</v>
      </c>
      <c r="J42">
        <v>428</v>
      </c>
      <c r="K42">
        <v>1897</v>
      </c>
      <c r="L42">
        <v>487</v>
      </c>
      <c r="M42">
        <v>670</v>
      </c>
      <c r="N42">
        <v>3184</v>
      </c>
      <c r="O42">
        <v>3297</v>
      </c>
      <c r="P42">
        <v>3353</v>
      </c>
      <c r="Q42">
        <v>920.20136</v>
      </c>
      <c r="R42">
        <v>0</v>
      </c>
      <c r="S42">
        <v>0</v>
      </c>
      <c r="T42">
        <v>0</v>
      </c>
      <c r="U42">
        <v>0</v>
      </c>
      <c r="V42">
        <v>670</v>
      </c>
      <c r="W42">
        <v>3184</v>
      </c>
      <c r="X42">
        <v>3297</v>
      </c>
      <c r="Y42">
        <v>3353</v>
      </c>
    </row>
    <row r="43" spans="1:25" ht="12.75">
      <c r="A43">
        <v>922.145823</v>
      </c>
      <c r="B43">
        <v>2406</v>
      </c>
      <c r="C43">
        <v>549</v>
      </c>
      <c r="D43">
        <v>3427</v>
      </c>
      <c r="E43">
        <v>4095</v>
      </c>
      <c r="H43">
        <v>922.150394</v>
      </c>
      <c r="I43">
        <v>662</v>
      </c>
      <c r="J43">
        <v>353</v>
      </c>
      <c r="K43">
        <v>1844</v>
      </c>
      <c r="L43">
        <v>433</v>
      </c>
      <c r="M43">
        <v>540</v>
      </c>
      <c r="N43">
        <v>3292</v>
      </c>
      <c r="O43">
        <v>3150</v>
      </c>
      <c r="P43">
        <v>3206</v>
      </c>
      <c r="Q43">
        <v>942.645295</v>
      </c>
      <c r="R43">
        <v>0</v>
      </c>
      <c r="S43">
        <v>0</v>
      </c>
      <c r="T43">
        <v>0</v>
      </c>
      <c r="U43">
        <v>0</v>
      </c>
      <c r="V43">
        <v>540</v>
      </c>
      <c r="W43">
        <v>3292</v>
      </c>
      <c r="X43">
        <v>3150</v>
      </c>
      <c r="Y43">
        <v>3206</v>
      </c>
    </row>
    <row r="44" spans="1:25" ht="12.75">
      <c r="A44">
        <v>944.101676</v>
      </c>
      <c r="B44">
        <v>2617</v>
      </c>
      <c r="C44">
        <v>745</v>
      </c>
      <c r="D44">
        <v>3514</v>
      </c>
      <c r="E44">
        <v>4095</v>
      </c>
      <c r="H44">
        <v>944.106356</v>
      </c>
      <c r="I44">
        <v>543</v>
      </c>
      <c r="J44">
        <v>268</v>
      </c>
      <c r="K44">
        <v>1938</v>
      </c>
      <c r="L44">
        <v>554</v>
      </c>
      <c r="M44">
        <v>520</v>
      </c>
      <c r="N44">
        <v>3304</v>
      </c>
      <c r="O44">
        <v>3147</v>
      </c>
      <c r="P44">
        <v>3192</v>
      </c>
      <c r="Q44">
        <v>965.089231</v>
      </c>
      <c r="R44">
        <v>0</v>
      </c>
      <c r="S44">
        <v>0</v>
      </c>
      <c r="T44">
        <v>0</v>
      </c>
      <c r="U44">
        <v>0</v>
      </c>
      <c r="V44">
        <v>520</v>
      </c>
      <c r="W44">
        <v>3304</v>
      </c>
      <c r="X44">
        <v>3147</v>
      </c>
      <c r="Y44">
        <v>3192</v>
      </c>
    </row>
    <row r="45" spans="1:25" ht="12.75">
      <c r="A45">
        <v>966.057529</v>
      </c>
      <c r="B45">
        <v>2356</v>
      </c>
      <c r="C45">
        <v>491</v>
      </c>
      <c r="D45">
        <v>3607</v>
      </c>
      <c r="E45">
        <v>4095</v>
      </c>
      <c r="H45">
        <v>966.062318</v>
      </c>
      <c r="I45">
        <v>746</v>
      </c>
      <c r="J45">
        <v>438</v>
      </c>
      <c r="K45">
        <v>1795</v>
      </c>
      <c r="L45">
        <v>345</v>
      </c>
      <c r="M45">
        <v>649</v>
      </c>
      <c r="N45">
        <v>3130</v>
      </c>
      <c r="O45">
        <v>3274</v>
      </c>
      <c r="P45">
        <v>3318</v>
      </c>
      <c r="Q45">
        <v>987.533167</v>
      </c>
      <c r="R45">
        <v>0</v>
      </c>
      <c r="S45">
        <v>0</v>
      </c>
      <c r="T45">
        <v>0</v>
      </c>
      <c r="U45">
        <v>0</v>
      </c>
      <c r="V45">
        <v>649</v>
      </c>
      <c r="W45">
        <v>3130</v>
      </c>
      <c r="X45">
        <v>3274</v>
      </c>
      <c r="Y45">
        <v>3318</v>
      </c>
    </row>
    <row r="46" spans="1:25" ht="12.75">
      <c r="A46">
        <v>988.013382</v>
      </c>
      <c r="B46">
        <v>2244</v>
      </c>
      <c r="C46">
        <v>359</v>
      </c>
      <c r="D46">
        <v>3415</v>
      </c>
      <c r="E46">
        <v>4095</v>
      </c>
      <c r="H46">
        <v>988.018279</v>
      </c>
      <c r="I46">
        <v>528</v>
      </c>
      <c r="J46">
        <v>229</v>
      </c>
      <c r="K46">
        <v>1822</v>
      </c>
      <c r="L46">
        <v>407</v>
      </c>
      <c r="M46">
        <v>528</v>
      </c>
      <c r="N46">
        <v>229</v>
      </c>
      <c r="O46">
        <v>1822</v>
      </c>
      <c r="P46">
        <v>407</v>
      </c>
      <c r="Q46">
        <v>988.021078</v>
      </c>
      <c r="R46">
        <v>0</v>
      </c>
      <c r="S46">
        <v>0</v>
      </c>
      <c r="T46">
        <v>0</v>
      </c>
      <c r="U46">
        <v>0</v>
      </c>
      <c r="V46">
        <v>528</v>
      </c>
      <c r="W46">
        <v>229</v>
      </c>
      <c r="X46">
        <v>1822</v>
      </c>
      <c r="Y46">
        <v>407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diploman</dc:creator>
  <cp:keywords/>
  <dc:description/>
  <cp:lastModifiedBy>dehning</cp:lastModifiedBy>
  <dcterms:created xsi:type="dcterms:W3CDTF">2004-09-17T07:24:27Z</dcterms:created>
  <dcterms:modified xsi:type="dcterms:W3CDTF">2004-09-27T16:23:19Z</dcterms:modified>
  <cp:category/>
  <cp:version/>
  <cp:contentType/>
  <cp:contentStatus/>
</cp:coreProperties>
</file>