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06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">
    <font>
      <sz val="10"/>
      <name val="Arial"/>
      <family val="0"/>
    </font>
    <font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Sheet1!$A$1:$A$657</c:f>
              <c:numCache>
                <c:ptCount val="657"/>
                <c:pt idx="0">
                  <c:v>392.199388</c:v>
                </c:pt>
                <c:pt idx="1">
                  <c:v>392.4026</c:v>
                </c:pt>
                <c:pt idx="2">
                  <c:v>392.605812</c:v>
                </c:pt>
                <c:pt idx="3">
                  <c:v>392.809025</c:v>
                </c:pt>
                <c:pt idx="4">
                  <c:v>393.012237</c:v>
                </c:pt>
                <c:pt idx="5">
                  <c:v>393.215449</c:v>
                </c:pt>
                <c:pt idx="6">
                  <c:v>393.418661</c:v>
                </c:pt>
                <c:pt idx="7">
                  <c:v>393.621873</c:v>
                </c:pt>
                <c:pt idx="8">
                  <c:v>393.825085</c:v>
                </c:pt>
                <c:pt idx="9">
                  <c:v>394.028297</c:v>
                </c:pt>
                <c:pt idx="10">
                  <c:v>394.231509</c:v>
                </c:pt>
                <c:pt idx="11">
                  <c:v>394.434722</c:v>
                </c:pt>
                <c:pt idx="12">
                  <c:v>394.637934</c:v>
                </c:pt>
                <c:pt idx="13">
                  <c:v>394.841146</c:v>
                </c:pt>
                <c:pt idx="14">
                  <c:v>395.044358</c:v>
                </c:pt>
                <c:pt idx="15">
                  <c:v>395.24757</c:v>
                </c:pt>
                <c:pt idx="16">
                  <c:v>395.450782</c:v>
                </c:pt>
                <c:pt idx="17">
                  <c:v>395.653994</c:v>
                </c:pt>
                <c:pt idx="18">
                  <c:v>395.857206</c:v>
                </c:pt>
                <c:pt idx="19">
                  <c:v>396.060418</c:v>
                </c:pt>
                <c:pt idx="20">
                  <c:v>396.263631</c:v>
                </c:pt>
                <c:pt idx="21">
                  <c:v>396.466843</c:v>
                </c:pt>
                <c:pt idx="22">
                  <c:v>396.670055</c:v>
                </c:pt>
                <c:pt idx="23">
                  <c:v>396.873267</c:v>
                </c:pt>
                <c:pt idx="24">
                  <c:v>397.076479</c:v>
                </c:pt>
                <c:pt idx="25">
                  <c:v>397.279691</c:v>
                </c:pt>
                <c:pt idx="26">
                  <c:v>397.482903</c:v>
                </c:pt>
                <c:pt idx="27">
                  <c:v>397.686115</c:v>
                </c:pt>
                <c:pt idx="28">
                  <c:v>397.889328</c:v>
                </c:pt>
                <c:pt idx="29">
                  <c:v>398.09254</c:v>
                </c:pt>
                <c:pt idx="30">
                  <c:v>398.295752</c:v>
                </c:pt>
                <c:pt idx="31">
                  <c:v>398.498964</c:v>
                </c:pt>
                <c:pt idx="32">
                  <c:v>398.702176</c:v>
                </c:pt>
                <c:pt idx="33">
                  <c:v>398.905388</c:v>
                </c:pt>
                <c:pt idx="34">
                  <c:v>399.1086</c:v>
                </c:pt>
                <c:pt idx="35">
                  <c:v>399.311812</c:v>
                </c:pt>
                <c:pt idx="36">
                  <c:v>399.515024</c:v>
                </c:pt>
                <c:pt idx="37">
                  <c:v>399.718237</c:v>
                </c:pt>
                <c:pt idx="38">
                  <c:v>399.921449</c:v>
                </c:pt>
                <c:pt idx="39">
                  <c:v>400.124661</c:v>
                </c:pt>
                <c:pt idx="40">
                  <c:v>400.327873</c:v>
                </c:pt>
                <c:pt idx="41">
                  <c:v>400.531085</c:v>
                </c:pt>
                <c:pt idx="42">
                  <c:v>400.734297</c:v>
                </c:pt>
                <c:pt idx="43">
                  <c:v>400.937509</c:v>
                </c:pt>
                <c:pt idx="44">
                  <c:v>401.140721</c:v>
                </c:pt>
                <c:pt idx="45">
                  <c:v>401.343934</c:v>
                </c:pt>
                <c:pt idx="46">
                  <c:v>401.547146</c:v>
                </c:pt>
                <c:pt idx="47">
                  <c:v>401.750358</c:v>
                </c:pt>
                <c:pt idx="48">
                  <c:v>401.95357</c:v>
                </c:pt>
                <c:pt idx="49">
                  <c:v>402.156782</c:v>
                </c:pt>
                <c:pt idx="50">
                  <c:v>402.359994</c:v>
                </c:pt>
                <c:pt idx="51">
                  <c:v>402.563206</c:v>
                </c:pt>
                <c:pt idx="52">
                  <c:v>402.766418</c:v>
                </c:pt>
                <c:pt idx="53">
                  <c:v>402.96963</c:v>
                </c:pt>
                <c:pt idx="54">
                  <c:v>403.172843</c:v>
                </c:pt>
                <c:pt idx="55">
                  <c:v>403.376055</c:v>
                </c:pt>
                <c:pt idx="56">
                  <c:v>403.579267</c:v>
                </c:pt>
                <c:pt idx="57">
                  <c:v>403.782479</c:v>
                </c:pt>
                <c:pt idx="58">
                  <c:v>403.985691</c:v>
                </c:pt>
                <c:pt idx="59">
                  <c:v>404.188903</c:v>
                </c:pt>
                <c:pt idx="60">
                  <c:v>404.392115</c:v>
                </c:pt>
                <c:pt idx="61">
                  <c:v>404.595327</c:v>
                </c:pt>
                <c:pt idx="62">
                  <c:v>404.79854</c:v>
                </c:pt>
                <c:pt idx="63">
                  <c:v>405.001752</c:v>
                </c:pt>
                <c:pt idx="64">
                  <c:v>405.204964</c:v>
                </c:pt>
                <c:pt idx="65">
                  <c:v>405.408176</c:v>
                </c:pt>
                <c:pt idx="66">
                  <c:v>405.611388</c:v>
                </c:pt>
                <c:pt idx="67">
                  <c:v>405.8146</c:v>
                </c:pt>
                <c:pt idx="68">
                  <c:v>406.017812</c:v>
                </c:pt>
                <c:pt idx="69">
                  <c:v>406.221024</c:v>
                </c:pt>
                <c:pt idx="70">
                  <c:v>406.424236</c:v>
                </c:pt>
                <c:pt idx="71">
                  <c:v>406.627449</c:v>
                </c:pt>
                <c:pt idx="72">
                  <c:v>406.830661</c:v>
                </c:pt>
                <c:pt idx="73">
                  <c:v>407.033873</c:v>
                </c:pt>
                <c:pt idx="74">
                  <c:v>407.237085</c:v>
                </c:pt>
                <c:pt idx="75">
                  <c:v>407.440297</c:v>
                </c:pt>
                <c:pt idx="76">
                  <c:v>407.643509</c:v>
                </c:pt>
                <c:pt idx="77">
                  <c:v>407.846721</c:v>
                </c:pt>
                <c:pt idx="78">
                  <c:v>408.049933</c:v>
                </c:pt>
                <c:pt idx="79">
                  <c:v>408.253146</c:v>
                </c:pt>
                <c:pt idx="80">
                  <c:v>408.456358</c:v>
                </c:pt>
                <c:pt idx="81">
                  <c:v>408.65957</c:v>
                </c:pt>
                <c:pt idx="82">
                  <c:v>408.862782</c:v>
                </c:pt>
                <c:pt idx="83">
                  <c:v>409.065994</c:v>
                </c:pt>
                <c:pt idx="84">
                  <c:v>409.269206</c:v>
                </c:pt>
                <c:pt idx="85">
                  <c:v>409.472418</c:v>
                </c:pt>
                <c:pt idx="86">
                  <c:v>409.67563</c:v>
                </c:pt>
                <c:pt idx="87">
                  <c:v>409.878842</c:v>
                </c:pt>
                <c:pt idx="88">
                  <c:v>410.082055</c:v>
                </c:pt>
                <c:pt idx="89">
                  <c:v>410.285267</c:v>
                </c:pt>
                <c:pt idx="90">
                  <c:v>410.488479</c:v>
                </c:pt>
                <c:pt idx="91">
                  <c:v>410.691691</c:v>
                </c:pt>
                <c:pt idx="92">
                  <c:v>410.894903</c:v>
                </c:pt>
                <c:pt idx="93">
                  <c:v>411.098115</c:v>
                </c:pt>
                <c:pt idx="94">
                  <c:v>411.301327</c:v>
                </c:pt>
                <c:pt idx="95">
                  <c:v>411.504539</c:v>
                </c:pt>
                <c:pt idx="96">
                  <c:v>411.707752</c:v>
                </c:pt>
                <c:pt idx="97">
                  <c:v>411.910964</c:v>
                </c:pt>
                <c:pt idx="98">
                  <c:v>412.114176</c:v>
                </c:pt>
                <c:pt idx="99">
                  <c:v>412.317388</c:v>
                </c:pt>
                <c:pt idx="100">
                  <c:v>412.5206</c:v>
                </c:pt>
                <c:pt idx="101">
                  <c:v>412.723812</c:v>
                </c:pt>
                <c:pt idx="102">
                  <c:v>412.927024</c:v>
                </c:pt>
                <c:pt idx="103">
                  <c:v>413.130236</c:v>
                </c:pt>
                <c:pt idx="104">
                  <c:v>413.333449</c:v>
                </c:pt>
                <c:pt idx="105">
                  <c:v>413.536661</c:v>
                </c:pt>
                <c:pt idx="106">
                  <c:v>413.739873</c:v>
                </c:pt>
                <c:pt idx="107">
                  <c:v>413.943085</c:v>
                </c:pt>
                <c:pt idx="108">
                  <c:v>414.146297</c:v>
                </c:pt>
                <c:pt idx="109">
                  <c:v>414.349509</c:v>
                </c:pt>
                <c:pt idx="110">
                  <c:v>414.552721</c:v>
                </c:pt>
                <c:pt idx="111">
                  <c:v>414.755933</c:v>
                </c:pt>
                <c:pt idx="112">
                  <c:v>414.959145</c:v>
                </c:pt>
                <c:pt idx="113">
                  <c:v>415.162358</c:v>
                </c:pt>
                <c:pt idx="114">
                  <c:v>415.36557</c:v>
                </c:pt>
                <c:pt idx="115">
                  <c:v>415.568782</c:v>
                </c:pt>
                <c:pt idx="116">
                  <c:v>415.771994</c:v>
                </c:pt>
                <c:pt idx="117">
                  <c:v>415.975206</c:v>
                </c:pt>
                <c:pt idx="118">
                  <c:v>416.178418</c:v>
                </c:pt>
                <c:pt idx="119">
                  <c:v>416.38163</c:v>
                </c:pt>
                <c:pt idx="120">
                  <c:v>416.584842</c:v>
                </c:pt>
                <c:pt idx="121">
                  <c:v>416.788055</c:v>
                </c:pt>
                <c:pt idx="122">
                  <c:v>416.991267</c:v>
                </c:pt>
                <c:pt idx="123">
                  <c:v>417.194479</c:v>
                </c:pt>
                <c:pt idx="124">
                  <c:v>417.397691</c:v>
                </c:pt>
                <c:pt idx="125">
                  <c:v>417.600903</c:v>
                </c:pt>
                <c:pt idx="126">
                  <c:v>417.804115</c:v>
                </c:pt>
                <c:pt idx="127">
                  <c:v>418.007327</c:v>
                </c:pt>
                <c:pt idx="128">
                  <c:v>418.210539</c:v>
                </c:pt>
                <c:pt idx="129">
                  <c:v>418.413751</c:v>
                </c:pt>
                <c:pt idx="130">
                  <c:v>418.616964</c:v>
                </c:pt>
                <c:pt idx="131">
                  <c:v>418.820176</c:v>
                </c:pt>
                <c:pt idx="132">
                  <c:v>419.023388</c:v>
                </c:pt>
                <c:pt idx="133">
                  <c:v>419.2266</c:v>
                </c:pt>
                <c:pt idx="134">
                  <c:v>419.429812</c:v>
                </c:pt>
                <c:pt idx="135">
                  <c:v>419.633024</c:v>
                </c:pt>
                <c:pt idx="136">
                  <c:v>419.836236</c:v>
                </c:pt>
                <c:pt idx="137">
                  <c:v>420.039448</c:v>
                </c:pt>
                <c:pt idx="138">
                  <c:v>420.242661</c:v>
                </c:pt>
                <c:pt idx="139">
                  <c:v>420.445873</c:v>
                </c:pt>
                <c:pt idx="140">
                  <c:v>420.649085</c:v>
                </c:pt>
                <c:pt idx="141">
                  <c:v>420.852297</c:v>
                </c:pt>
                <c:pt idx="142">
                  <c:v>421.055509</c:v>
                </c:pt>
                <c:pt idx="143">
                  <c:v>421.258721</c:v>
                </c:pt>
                <c:pt idx="144">
                  <c:v>421.461933</c:v>
                </c:pt>
                <c:pt idx="145">
                  <c:v>421.665145</c:v>
                </c:pt>
                <c:pt idx="146">
                  <c:v>421.868357</c:v>
                </c:pt>
                <c:pt idx="147">
                  <c:v>422.07157</c:v>
                </c:pt>
                <c:pt idx="148">
                  <c:v>422.274782</c:v>
                </c:pt>
                <c:pt idx="149">
                  <c:v>422.477994</c:v>
                </c:pt>
                <c:pt idx="150">
                  <c:v>422.681206</c:v>
                </c:pt>
                <c:pt idx="151">
                  <c:v>422.884418</c:v>
                </c:pt>
                <c:pt idx="152">
                  <c:v>423.08763</c:v>
                </c:pt>
                <c:pt idx="153">
                  <c:v>423.290842</c:v>
                </c:pt>
                <c:pt idx="154">
                  <c:v>423.494054</c:v>
                </c:pt>
                <c:pt idx="155">
                  <c:v>423.697267</c:v>
                </c:pt>
                <c:pt idx="156">
                  <c:v>423.900479</c:v>
                </c:pt>
                <c:pt idx="157">
                  <c:v>424.103691</c:v>
                </c:pt>
                <c:pt idx="158">
                  <c:v>424.306903</c:v>
                </c:pt>
                <c:pt idx="159">
                  <c:v>424.510115</c:v>
                </c:pt>
                <c:pt idx="160">
                  <c:v>424.713327</c:v>
                </c:pt>
                <c:pt idx="161">
                  <c:v>424.916539</c:v>
                </c:pt>
                <c:pt idx="162">
                  <c:v>425.119751</c:v>
                </c:pt>
                <c:pt idx="163">
                  <c:v>425.322963</c:v>
                </c:pt>
                <c:pt idx="164">
                  <c:v>425.526176</c:v>
                </c:pt>
                <c:pt idx="165">
                  <c:v>425.729388</c:v>
                </c:pt>
                <c:pt idx="166">
                  <c:v>425.9326</c:v>
                </c:pt>
                <c:pt idx="167">
                  <c:v>426.135812</c:v>
                </c:pt>
                <c:pt idx="168">
                  <c:v>426.339024</c:v>
                </c:pt>
                <c:pt idx="169">
                  <c:v>426.542236</c:v>
                </c:pt>
                <c:pt idx="170">
                  <c:v>426.745448</c:v>
                </c:pt>
                <c:pt idx="171">
                  <c:v>426.94866</c:v>
                </c:pt>
                <c:pt idx="172">
                  <c:v>427.151873</c:v>
                </c:pt>
                <c:pt idx="173">
                  <c:v>427.355085</c:v>
                </c:pt>
                <c:pt idx="174">
                  <c:v>427.558297</c:v>
                </c:pt>
                <c:pt idx="175">
                  <c:v>427.761509</c:v>
                </c:pt>
                <c:pt idx="176">
                  <c:v>427.964721</c:v>
                </c:pt>
                <c:pt idx="177">
                  <c:v>428.167933</c:v>
                </c:pt>
                <c:pt idx="178">
                  <c:v>428.371145</c:v>
                </c:pt>
                <c:pt idx="179">
                  <c:v>428.574357</c:v>
                </c:pt>
                <c:pt idx="180">
                  <c:v>428.777569</c:v>
                </c:pt>
                <c:pt idx="181">
                  <c:v>428.980782</c:v>
                </c:pt>
                <c:pt idx="182">
                  <c:v>429.183994</c:v>
                </c:pt>
                <c:pt idx="183">
                  <c:v>429.387206</c:v>
                </c:pt>
                <c:pt idx="184">
                  <c:v>429.590418</c:v>
                </c:pt>
                <c:pt idx="185">
                  <c:v>429.79363</c:v>
                </c:pt>
                <c:pt idx="186">
                  <c:v>429.996842</c:v>
                </c:pt>
                <c:pt idx="187">
                  <c:v>430.200054</c:v>
                </c:pt>
                <c:pt idx="188">
                  <c:v>430.403266</c:v>
                </c:pt>
                <c:pt idx="189">
                  <c:v>430.606479</c:v>
                </c:pt>
                <c:pt idx="190">
                  <c:v>430.809691</c:v>
                </c:pt>
                <c:pt idx="191">
                  <c:v>431.012903</c:v>
                </c:pt>
                <c:pt idx="192">
                  <c:v>431.216115</c:v>
                </c:pt>
                <c:pt idx="193">
                  <c:v>431.419327</c:v>
                </c:pt>
                <c:pt idx="194">
                  <c:v>431.622539</c:v>
                </c:pt>
                <c:pt idx="195">
                  <c:v>431.825751</c:v>
                </c:pt>
                <c:pt idx="196">
                  <c:v>432.028963</c:v>
                </c:pt>
                <c:pt idx="197">
                  <c:v>432.232176</c:v>
                </c:pt>
                <c:pt idx="198">
                  <c:v>432.435388</c:v>
                </c:pt>
                <c:pt idx="199">
                  <c:v>432.6386</c:v>
                </c:pt>
                <c:pt idx="200">
                  <c:v>432.841812</c:v>
                </c:pt>
                <c:pt idx="201">
                  <c:v>433.045024</c:v>
                </c:pt>
                <c:pt idx="202">
                  <c:v>433.248236</c:v>
                </c:pt>
                <c:pt idx="203">
                  <c:v>433.451448</c:v>
                </c:pt>
                <c:pt idx="204">
                  <c:v>433.65466</c:v>
                </c:pt>
                <c:pt idx="205">
                  <c:v>433.857872</c:v>
                </c:pt>
                <c:pt idx="206">
                  <c:v>434.061085</c:v>
                </c:pt>
                <c:pt idx="207">
                  <c:v>434.264297</c:v>
                </c:pt>
                <c:pt idx="208">
                  <c:v>434.467509</c:v>
                </c:pt>
                <c:pt idx="209">
                  <c:v>434.670721</c:v>
                </c:pt>
                <c:pt idx="210">
                  <c:v>434.873933</c:v>
                </c:pt>
                <c:pt idx="211">
                  <c:v>435.077145</c:v>
                </c:pt>
                <c:pt idx="212">
                  <c:v>435.280357</c:v>
                </c:pt>
                <c:pt idx="213">
                  <c:v>435.483569</c:v>
                </c:pt>
                <c:pt idx="214">
                  <c:v>435.686782</c:v>
                </c:pt>
                <c:pt idx="215">
                  <c:v>435.889994</c:v>
                </c:pt>
                <c:pt idx="216">
                  <c:v>436.093206</c:v>
                </c:pt>
                <c:pt idx="217">
                  <c:v>436.296418</c:v>
                </c:pt>
                <c:pt idx="218">
                  <c:v>436.49963</c:v>
                </c:pt>
                <c:pt idx="219">
                  <c:v>436.702842</c:v>
                </c:pt>
                <c:pt idx="220">
                  <c:v>436.906054</c:v>
                </c:pt>
                <c:pt idx="221">
                  <c:v>437.109266</c:v>
                </c:pt>
                <c:pt idx="222">
                  <c:v>437.312478</c:v>
                </c:pt>
                <c:pt idx="223">
                  <c:v>437.515691</c:v>
                </c:pt>
                <c:pt idx="224">
                  <c:v>437.718903</c:v>
                </c:pt>
                <c:pt idx="225">
                  <c:v>437.922115</c:v>
                </c:pt>
                <c:pt idx="226">
                  <c:v>438.125327</c:v>
                </c:pt>
                <c:pt idx="227">
                  <c:v>438.328539</c:v>
                </c:pt>
                <c:pt idx="228">
                  <c:v>438.531751</c:v>
                </c:pt>
                <c:pt idx="229">
                  <c:v>438.734963</c:v>
                </c:pt>
                <c:pt idx="230">
                  <c:v>438.938175</c:v>
                </c:pt>
                <c:pt idx="231">
                  <c:v>439.141388</c:v>
                </c:pt>
                <c:pt idx="232">
                  <c:v>439.3446</c:v>
                </c:pt>
                <c:pt idx="233">
                  <c:v>439.547812</c:v>
                </c:pt>
                <c:pt idx="234">
                  <c:v>439.751024</c:v>
                </c:pt>
                <c:pt idx="235">
                  <c:v>439.954236</c:v>
                </c:pt>
                <c:pt idx="236">
                  <c:v>440.157448</c:v>
                </c:pt>
                <c:pt idx="237">
                  <c:v>440.36066</c:v>
                </c:pt>
                <c:pt idx="238">
                  <c:v>440.563872</c:v>
                </c:pt>
                <c:pt idx="239">
                  <c:v>440.767084</c:v>
                </c:pt>
                <c:pt idx="240">
                  <c:v>440.970297</c:v>
                </c:pt>
                <c:pt idx="241">
                  <c:v>441.173509</c:v>
                </c:pt>
                <c:pt idx="242">
                  <c:v>441.376721</c:v>
                </c:pt>
                <c:pt idx="243">
                  <c:v>441.579933</c:v>
                </c:pt>
                <c:pt idx="244">
                  <c:v>441.783145</c:v>
                </c:pt>
                <c:pt idx="245">
                  <c:v>441.986357</c:v>
                </c:pt>
                <c:pt idx="246">
                  <c:v>442.189569</c:v>
                </c:pt>
                <c:pt idx="247">
                  <c:v>442.392781</c:v>
                </c:pt>
                <c:pt idx="248">
                  <c:v>442.595994</c:v>
                </c:pt>
                <c:pt idx="249">
                  <c:v>442.799206</c:v>
                </c:pt>
                <c:pt idx="250">
                  <c:v>443.002418</c:v>
                </c:pt>
                <c:pt idx="251">
                  <c:v>443.20563</c:v>
                </c:pt>
                <c:pt idx="252">
                  <c:v>443.408842</c:v>
                </c:pt>
                <c:pt idx="253">
                  <c:v>443.612054</c:v>
                </c:pt>
                <c:pt idx="254">
                  <c:v>443.815266</c:v>
                </c:pt>
                <c:pt idx="255">
                  <c:v>444.018478</c:v>
                </c:pt>
                <c:pt idx="256">
                  <c:v>444.22169</c:v>
                </c:pt>
                <c:pt idx="257">
                  <c:v>444.424903</c:v>
                </c:pt>
                <c:pt idx="258">
                  <c:v>444.628115</c:v>
                </c:pt>
                <c:pt idx="259">
                  <c:v>444.831327</c:v>
                </c:pt>
                <c:pt idx="260">
                  <c:v>445.034539</c:v>
                </c:pt>
                <c:pt idx="261">
                  <c:v>445.237751</c:v>
                </c:pt>
                <c:pt idx="262">
                  <c:v>445.440963</c:v>
                </c:pt>
                <c:pt idx="263">
                  <c:v>445.644175</c:v>
                </c:pt>
                <c:pt idx="264">
                  <c:v>445.847387</c:v>
                </c:pt>
                <c:pt idx="265">
                  <c:v>446.0506</c:v>
                </c:pt>
                <c:pt idx="266">
                  <c:v>446.253812</c:v>
                </c:pt>
                <c:pt idx="267">
                  <c:v>446.457024</c:v>
                </c:pt>
                <c:pt idx="268">
                  <c:v>446.660236</c:v>
                </c:pt>
                <c:pt idx="269">
                  <c:v>446.863448</c:v>
                </c:pt>
                <c:pt idx="270">
                  <c:v>447.06666</c:v>
                </c:pt>
                <c:pt idx="271">
                  <c:v>447.269872</c:v>
                </c:pt>
                <c:pt idx="272">
                  <c:v>447.473084</c:v>
                </c:pt>
                <c:pt idx="273">
                  <c:v>447.676296</c:v>
                </c:pt>
                <c:pt idx="274">
                  <c:v>447.879509</c:v>
                </c:pt>
                <c:pt idx="275">
                  <c:v>448.082721</c:v>
                </c:pt>
                <c:pt idx="276">
                  <c:v>448.285933</c:v>
                </c:pt>
                <c:pt idx="277">
                  <c:v>448.489145</c:v>
                </c:pt>
                <c:pt idx="278">
                  <c:v>448.692357</c:v>
                </c:pt>
                <c:pt idx="279">
                  <c:v>448.895569</c:v>
                </c:pt>
                <c:pt idx="280">
                  <c:v>449.098781</c:v>
                </c:pt>
                <c:pt idx="281">
                  <c:v>449.301993</c:v>
                </c:pt>
                <c:pt idx="282">
                  <c:v>449.505206</c:v>
                </c:pt>
                <c:pt idx="283">
                  <c:v>449.708418</c:v>
                </c:pt>
                <c:pt idx="284">
                  <c:v>449.91163</c:v>
                </c:pt>
                <c:pt idx="285">
                  <c:v>450.114842</c:v>
                </c:pt>
                <c:pt idx="286">
                  <c:v>450.318054</c:v>
                </c:pt>
                <c:pt idx="287">
                  <c:v>450.521266</c:v>
                </c:pt>
                <c:pt idx="288">
                  <c:v>450.724478</c:v>
                </c:pt>
                <c:pt idx="289">
                  <c:v>450.92769</c:v>
                </c:pt>
                <c:pt idx="290">
                  <c:v>451.130903</c:v>
                </c:pt>
                <c:pt idx="291">
                  <c:v>451.334115</c:v>
                </c:pt>
                <c:pt idx="292">
                  <c:v>451.537327</c:v>
                </c:pt>
                <c:pt idx="293">
                  <c:v>451.740539</c:v>
                </c:pt>
                <c:pt idx="294">
                  <c:v>451.943751</c:v>
                </c:pt>
                <c:pt idx="295">
                  <c:v>452.146963</c:v>
                </c:pt>
                <c:pt idx="296">
                  <c:v>452.350175</c:v>
                </c:pt>
                <c:pt idx="297">
                  <c:v>452.553387</c:v>
                </c:pt>
                <c:pt idx="298">
                  <c:v>452.756599</c:v>
                </c:pt>
                <c:pt idx="299">
                  <c:v>452.959812</c:v>
                </c:pt>
                <c:pt idx="300">
                  <c:v>453.163024</c:v>
                </c:pt>
                <c:pt idx="301">
                  <c:v>453.366236</c:v>
                </c:pt>
                <c:pt idx="302">
                  <c:v>453.569448</c:v>
                </c:pt>
                <c:pt idx="303">
                  <c:v>453.77266</c:v>
                </c:pt>
                <c:pt idx="304">
                  <c:v>453.975872</c:v>
                </c:pt>
                <c:pt idx="305">
                  <c:v>454.179084</c:v>
                </c:pt>
                <c:pt idx="306">
                  <c:v>454.382296</c:v>
                </c:pt>
                <c:pt idx="307">
                  <c:v>454.585509</c:v>
                </c:pt>
                <c:pt idx="308">
                  <c:v>454.788721</c:v>
                </c:pt>
                <c:pt idx="309">
                  <c:v>454.991933</c:v>
                </c:pt>
                <c:pt idx="310">
                  <c:v>455.195145</c:v>
                </c:pt>
                <c:pt idx="311">
                  <c:v>455.398357</c:v>
                </c:pt>
                <c:pt idx="312">
                  <c:v>455.601569</c:v>
                </c:pt>
                <c:pt idx="313">
                  <c:v>455.804781</c:v>
                </c:pt>
                <c:pt idx="314">
                  <c:v>456.007993</c:v>
                </c:pt>
                <c:pt idx="315">
                  <c:v>456.211205</c:v>
                </c:pt>
                <c:pt idx="316">
                  <c:v>456.414418</c:v>
                </c:pt>
                <c:pt idx="317">
                  <c:v>456.61763</c:v>
                </c:pt>
                <c:pt idx="318">
                  <c:v>456.820842</c:v>
                </c:pt>
                <c:pt idx="319">
                  <c:v>457.024054</c:v>
                </c:pt>
                <c:pt idx="320">
                  <c:v>457.227266</c:v>
                </c:pt>
                <c:pt idx="321">
                  <c:v>457.430478</c:v>
                </c:pt>
                <c:pt idx="322">
                  <c:v>457.63369</c:v>
                </c:pt>
                <c:pt idx="323">
                  <c:v>457.836902</c:v>
                </c:pt>
                <c:pt idx="324">
                  <c:v>458.040115</c:v>
                </c:pt>
                <c:pt idx="325">
                  <c:v>458.243327</c:v>
                </c:pt>
                <c:pt idx="326">
                  <c:v>458.446539</c:v>
                </c:pt>
                <c:pt idx="327">
                  <c:v>458.649751</c:v>
                </c:pt>
                <c:pt idx="328">
                  <c:v>458.852963</c:v>
                </c:pt>
                <c:pt idx="329">
                  <c:v>459.056175</c:v>
                </c:pt>
                <c:pt idx="330">
                  <c:v>459.259387</c:v>
                </c:pt>
                <c:pt idx="331">
                  <c:v>459.462599</c:v>
                </c:pt>
                <c:pt idx="332">
                  <c:v>459.665811</c:v>
                </c:pt>
                <c:pt idx="333">
                  <c:v>459.869024</c:v>
                </c:pt>
                <c:pt idx="334">
                  <c:v>460.072236</c:v>
                </c:pt>
                <c:pt idx="335">
                  <c:v>460.275448</c:v>
                </c:pt>
                <c:pt idx="336">
                  <c:v>460.47866</c:v>
                </c:pt>
                <c:pt idx="337">
                  <c:v>460.681872</c:v>
                </c:pt>
                <c:pt idx="338">
                  <c:v>460.885084</c:v>
                </c:pt>
                <c:pt idx="339">
                  <c:v>461.088296</c:v>
                </c:pt>
                <c:pt idx="340">
                  <c:v>461.291508</c:v>
                </c:pt>
                <c:pt idx="341">
                  <c:v>461.494721</c:v>
                </c:pt>
                <c:pt idx="342">
                  <c:v>461.697933</c:v>
                </c:pt>
                <c:pt idx="343">
                  <c:v>461.901145</c:v>
                </c:pt>
                <c:pt idx="344">
                  <c:v>462.104357</c:v>
                </c:pt>
                <c:pt idx="345">
                  <c:v>462.307569</c:v>
                </c:pt>
                <c:pt idx="346">
                  <c:v>462.510781</c:v>
                </c:pt>
                <c:pt idx="347">
                  <c:v>462.713993</c:v>
                </c:pt>
                <c:pt idx="348">
                  <c:v>462.917205</c:v>
                </c:pt>
                <c:pt idx="349">
                  <c:v>463.120417</c:v>
                </c:pt>
                <c:pt idx="350">
                  <c:v>463.32363</c:v>
                </c:pt>
                <c:pt idx="351">
                  <c:v>463.526842</c:v>
                </c:pt>
                <c:pt idx="352">
                  <c:v>463.730054</c:v>
                </c:pt>
                <c:pt idx="353">
                  <c:v>463.933266</c:v>
                </c:pt>
                <c:pt idx="354">
                  <c:v>464.136478</c:v>
                </c:pt>
                <c:pt idx="355">
                  <c:v>464.33969</c:v>
                </c:pt>
                <c:pt idx="356">
                  <c:v>464.542902</c:v>
                </c:pt>
                <c:pt idx="357">
                  <c:v>464.746114</c:v>
                </c:pt>
                <c:pt idx="358">
                  <c:v>464.949327</c:v>
                </c:pt>
                <c:pt idx="359">
                  <c:v>465.152539</c:v>
                </c:pt>
                <c:pt idx="360">
                  <c:v>465.355751</c:v>
                </c:pt>
                <c:pt idx="361">
                  <c:v>465.558963</c:v>
                </c:pt>
                <c:pt idx="362">
                  <c:v>465.762175</c:v>
                </c:pt>
                <c:pt idx="363">
                  <c:v>465.965387</c:v>
                </c:pt>
                <c:pt idx="364">
                  <c:v>466.168599</c:v>
                </c:pt>
                <c:pt idx="365">
                  <c:v>466.371811</c:v>
                </c:pt>
                <c:pt idx="366">
                  <c:v>466.575023</c:v>
                </c:pt>
                <c:pt idx="367">
                  <c:v>466.778236</c:v>
                </c:pt>
                <c:pt idx="368">
                  <c:v>466.981448</c:v>
                </c:pt>
                <c:pt idx="369">
                  <c:v>467.18466</c:v>
                </c:pt>
                <c:pt idx="370">
                  <c:v>467.387872</c:v>
                </c:pt>
                <c:pt idx="371">
                  <c:v>467.591084</c:v>
                </c:pt>
                <c:pt idx="372">
                  <c:v>467.794296</c:v>
                </c:pt>
                <c:pt idx="373">
                  <c:v>467.997508</c:v>
                </c:pt>
                <c:pt idx="374">
                  <c:v>468.20072</c:v>
                </c:pt>
                <c:pt idx="375">
                  <c:v>468.403933</c:v>
                </c:pt>
                <c:pt idx="376">
                  <c:v>468.607145</c:v>
                </c:pt>
                <c:pt idx="377">
                  <c:v>468.810357</c:v>
                </c:pt>
                <c:pt idx="378">
                  <c:v>469.013569</c:v>
                </c:pt>
                <c:pt idx="379">
                  <c:v>469.216781</c:v>
                </c:pt>
                <c:pt idx="380">
                  <c:v>469.419993</c:v>
                </c:pt>
                <c:pt idx="381">
                  <c:v>469.623205</c:v>
                </c:pt>
                <c:pt idx="382">
                  <c:v>469.826417</c:v>
                </c:pt>
                <c:pt idx="383">
                  <c:v>470.02963</c:v>
                </c:pt>
                <c:pt idx="384">
                  <c:v>470.232842</c:v>
                </c:pt>
                <c:pt idx="385">
                  <c:v>470.436054</c:v>
                </c:pt>
                <c:pt idx="386">
                  <c:v>470.639266</c:v>
                </c:pt>
                <c:pt idx="387">
                  <c:v>470.842478</c:v>
                </c:pt>
                <c:pt idx="388">
                  <c:v>471.04569</c:v>
                </c:pt>
                <c:pt idx="389">
                  <c:v>471.248902</c:v>
                </c:pt>
                <c:pt idx="390">
                  <c:v>471.452114</c:v>
                </c:pt>
                <c:pt idx="391">
                  <c:v>471.655326</c:v>
                </c:pt>
                <c:pt idx="392">
                  <c:v>471.858539</c:v>
                </c:pt>
                <c:pt idx="393">
                  <c:v>472.061751</c:v>
                </c:pt>
                <c:pt idx="394">
                  <c:v>472.264963</c:v>
                </c:pt>
                <c:pt idx="395">
                  <c:v>472.468175</c:v>
                </c:pt>
                <c:pt idx="396">
                  <c:v>472.671387</c:v>
                </c:pt>
                <c:pt idx="397">
                  <c:v>472.874599</c:v>
                </c:pt>
                <c:pt idx="398">
                  <c:v>473.077811</c:v>
                </c:pt>
                <c:pt idx="399">
                  <c:v>473.281023</c:v>
                </c:pt>
                <c:pt idx="400">
                  <c:v>473.484236</c:v>
                </c:pt>
                <c:pt idx="401">
                  <c:v>473.687448</c:v>
                </c:pt>
                <c:pt idx="402">
                  <c:v>473.89066</c:v>
                </c:pt>
                <c:pt idx="403">
                  <c:v>474.093872</c:v>
                </c:pt>
                <c:pt idx="404">
                  <c:v>474.297084</c:v>
                </c:pt>
                <c:pt idx="405">
                  <c:v>474.500296</c:v>
                </c:pt>
                <c:pt idx="406">
                  <c:v>474.703508</c:v>
                </c:pt>
                <c:pt idx="407">
                  <c:v>474.90672</c:v>
                </c:pt>
                <c:pt idx="408">
                  <c:v>475.109932</c:v>
                </c:pt>
                <c:pt idx="409">
                  <c:v>475.313145</c:v>
                </c:pt>
                <c:pt idx="410">
                  <c:v>475.516357</c:v>
                </c:pt>
                <c:pt idx="411">
                  <c:v>475.719569</c:v>
                </c:pt>
                <c:pt idx="412">
                  <c:v>475.922781</c:v>
                </c:pt>
                <c:pt idx="413">
                  <c:v>476.125993</c:v>
                </c:pt>
                <c:pt idx="414">
                  <c:v>476.329205</c:v>
                </c:pt>
                <c:pt idx="415">
                  <c:v>476.532417</c:v>
                </c:pt>
                <c:pt idx="416">
                  <c:v>476.735629</c:v>
                </c:pt>
                <c:pt idx="417">
                  <c:v>476.938842</c:v>
                </c:pt>
                <c:pt idx="418">
                  <c:v>477.142054</c:v>
                </c:pt>
                <c:pt idx="419">
                  <c:v>477.345266</c:v>
                </c:pt>
                <c:pt idx="420">
                  <c:v>477.548478</c:v>
                </c:pt>
                <c:pt idx="421">
                  <c:v>477.75169</c:v>
                </c:pt>
                <c:pt idx="422">
                  <c:v>477.954902</c:v>
                </c:pt>
                <c:pt idx="423">
                  <c:v>478.158114</c:v>
                </c:pt>
                <c:pt idx="424">
                  <c:v>478.361326</c:v>
                </c:pt>
                <c:pt idx="425">
                  <c:v>478.564538</c:v>
                </c:pt>
                <c:pt idx="426">
                  <c:v>478.767751</c:v>
                </c:pt>
                <c:pt idx="427">
                  <c:v>478.970963</c:v>
                </c:pt>
                <c:pt idx="428">
                  <c:v>479.174175</c:v>
                </c:pt>
                <c:pt idx="429">
                  <c:v>479.377387</c:v>
                </c:pt>
                <c:pt idx="430">
                  <c:v>479.580599</c:v>
                </c:pt>
                <c:pt idx="431">
                  <c:v>479.783811</c:v>
                </c:pt>
                <c:pt idx="432">
                  <c:v>479.987023</c:v>
                </c:pt>
                <c:pt idx="433">
                  <c:v>480.190235</c:v>
                </c:pt>
                <c:pt idx="434">
                  <c:v>480.393448</c:v>
                </c:pt>
                <c:pt idx="435">
                  <c:v>480.59666</c:v>
                </c:pt>
                <c:pt idx="436">
                  <c:v>480.799872</c:v>
                </c:pt>
                <c:pt idx="437">
                  <c:v>481.003084</c:v>
                </c:pt>
                <c:pt idx="438">
                  <c:v>481.206296</c:v>
                </c:pt>
                <c:pt idx="439">
                  <c:v>481.409508</c:v>
                </c:pt>
                <c:pt idx="440">
                  <c:v>481.61272</c:v>
                </c:pt>
                <c:pt idx="441">
                  <c:v>481.815932</c:v>
                </c:pt>
                <c:pt idx="442">
                  <c:v>482.019144</c:v>
                </c:pt>
                <c:pt idx="443">
                  <c:v>482.222357</c:v>
                </c:pt>
                <c:pt idx="444">
                  <c:v>482.425569</c:v>
                </c:pt>
                <c:pt idx="445">
                  <c:v>482.628781</c:v>
                </c:pt>
                <c:pt idx="446">
                  <c:v>482.831993</c:v>
                </c:pt>
                <c:pt idx="447">
                  <c:v>483.035205</c:v>
                </c:pt>
                <c:pt idx="448">
                  <c:v>483.238417</c:v>
                </c:pt>
                <c:pt idx="449">
                  <c:v>483.441629</c:v>
                </c:pt>
                <c:pt idx="450">
                  <c:v>483.644841</c:v>
                </c:pt>
                <c:pt idx="451">
                  <c:v>483.848054</c:v>
                </c:pt>
                <c:pt idx="452">
                  <c:v>484.051266</c:v>
                </c:pt>
                <c:pt idx="453">
                  <c:v>484.254478</c:v>
                </c:pt>
                <c:pt idx="454">
                  <c:v>484.45769</c:v>
                </c:pt>
                <c:pt idx="455">
                  <c:v>484.660902</c:v>
                </c:pt>
                <c:pt idx="456">
                  <c:v>484.864114</c:v>
                </c:pt>
                <c:pt idx="457">
                  <c:v>485.067326</c:v>
                </c:pt>
                <c:pt idx="458">
                  <c:v>485.270538</c:v>
                </c:pt>
                <c:pt idx="459">
                  <c:v>485.47375</c:v>
                </c:pt>
                <c:pt idx="460">
                  <c:v>485.676963</c:v>
                </c:pt>
                <c:pt idx="461">
                  <c:v>485.880175</c:v>
                </c:pt>
                <c:pt idx="462">
                  <c:v>486.083387</c:v>
                </c:pt>
                <c:pt idx="463">
                  <c:v>486.286599</c:v>
                </c:pt>
                <c:pt idx="464">
                  <c:v>486.489811</c:v>
                </c:pt>
                <c:pt idx="465">
                  <c:v>486.693023</c:v>
                </c:pt>
                <c:pt idx="466">
                  <c:v>486.896235</c:v>
                </c:pt>
                <c:pt idx="467">
                  <c:v>487.099447</c:v>
                </c:pt>
                <c:pt idx="468">
                  <c:v>487.30266</c:v>
                </c:pt>
                <c:pt idx="469">
                  <c:v>487.505872</c:v>
                </c:pt>
                <c:pt idx="470">
                  <c:v>487.709084</c:v>
                </c:pt>
                <c:pt idx="471">
                  <c:v>487.912296</c:v>
                </c:pt>
                <c:pt idx="472">
                  <c:v>488.115508</c:v>
                </c:pt>
                <c:pt idx="473">
                  <c:v>488.31872</c:v>
                </c:pt>
                <c:pt idx="474">
                  <c:v>488.521932</c:v>
                </c:pt>
                <c:pt idx="475">
                  <c:v>488.725144</c:v>
                </c:pt>
                <c:pt idx="476">
                  <c:v>488.928356</c:v>
                </c:pt>
                <c:pt idx="477">
                  <c:v>489.131569</c:v>
                </c:pt>
                <c:pt idx="478">
                  <c:v>489.334781</c:v>
                </c:pt>
                <c:pt idx="479">
                  <c:v>489.537993</c:v>
                </c:pt>
                <c:pt idx="480">
                  <c:v>489.741205</c:v>
                </c:pt>
                <c:pt idx="481">
                  <c:v>489.944417</c:v>
                </c:pt>
                <c:pt idx="482">
                  <c:v>490.147629</c:v>
                </c:pt>
                <c:pt idx="483">
                  <c:v>490.350841</c:v>
                </c:pt>
                <c:pt idx="484">
                  <c:v>490.554053</c:v>
                </c:pt>
                <c:pt idx="485">
                  <c:v>490.757266</c:v>
                </c:pt>
                <c:pt idx="486">
                  <c:v>490.960478</c:v>
                </c:pt>
                <c:pt idx="487">
                  <c:v>491.16369</c:v>
                </c:pt>
                <c:pt idx="488">
                  <c:v>491.366902</c:v>
                </c:pt>
                <c:pt idx="489">
                  <c:v>491.570114</c:v>
                </c:pt>
                <c:pt idx="490">
                  <c:v>491.773326</c:v>
                </c:pt>
                <c:pt idx="491">
                  <c:v>491.976538</c:v>
                </c:pt>
                <c:pt idx="492">
                  <c:v>492.17975</c:v>
                </c:pt>
                <c:pt idx="493">
                  <c:v>492.382963</c:v>
                </c:pt>
                <c:pt idx="494">
                  <c:v>492.586175</c:v>
                </c:pt>
                <c:pt idx="495">
                  <c:v>492.789387</c:v>
                </c:pt>
                <c:pt idx="496">
                  <c:v>492.992599</c:v>
                </c:pt>
                <c:pt idx="497">
                  <c:v>493.195811</c:v>
                </c:pt>
                <c:pt idx="498">
                  <c:v>493.399023</c:v>
                </c:pt>
                <c:pt idx="499">
                  <c:v>493.602235</c:v>
                </c:pt>
                <c:pt idx="500">
                  <c:v>493.805447</c:v>
                </c:pt>
                <c:pt idx="501">
                  <c:v>494.008659</c:v>
                </c:pt>
                <c:pt idx="502">
                  <c:v>494.211872</c:v>
                </c:pt>
                <c:pt idx="503">
                  <c:v>494.415084</c:v>
                </c:pt>
                <c:pt idx="504">
                  <c:v>494.618296</c:v>
                </c:pt>
                <c:pt idx="505">
                  <c:v>494.821508</c:v>
                </c:pt>
                <c:pt idx="506">
                  <c:v>495.02472</c:v>
                </c:pt>
                <c:pt idx="507">
                  <c:v>495.227932</c:v>
                </c:pt>
                <c:pt idx="508">
                  <c:v>495.431144</c:v>
                </c:pt>
                <c:pt idx="509">
                  <c:v>495.634356</c:v>
                </c:pt>
                <c:pt idx="510">
                  <c:v>495.837569</c:v>
                </c:pt>
                <c:pt idx="511">
                  <c:v>496.040781</c:v>
                </c:pt>
                <c:pt idx="512">
                  <c:v>496.243993</c:v>
                </c:pt>
                <c:pt idx="513">
                  <c:v>496.447205</c:v>
                </c:pt>
                <c:pt idx="514">
                  <c:v>496.650417</c:v>
                </c:pt>
                <c:pt idx="515">
                  <c:v>496.853629</c:v>
                </c:pt>
                <c:pt idx="516">
                  <c:v>497.056841</c:v>
                </c:pt>
                <c:pt idx="517">
                  <c:v>497.260053</c:v>
                </c:pt>
                <c:pt idx="518">
                  <c:v>497.463265</c:v>
                </c:pt>
                <c:pt idx="519">
                  <c:v>497.666478</c:v>
                </c:pt>
                <c:pt idx="520">
                  <c:v>497.86969</c:v>
                </c:pt>
                <c:pt idx="521">
                  <c:v>498.072902</c:v>
                </c:pt>
                <c:pt idx="522">
                  <c:v>498.276114</c:v>
                </c:pt>
                <c:pt idx="523">
                  <c:v>498.479326</c:v>
                </c:pt>
                <c:pt idx="524">
                  <c:v>498.682538</c:v>
                </c:pt>
                <c:pt idx="525">
                  <c:v>498.88575</c:v>
                </c:pt>
                <c:pt idx="526">
                  <c:v>499.088962</c:v>
                </c:pt>
                <c:pt idx="527">
                  <c:v>499.292175</c:v>
                </c:pt>
                <c:pt idx="528">
                  <c:v>499.495387</c:v>
                </c:pt>
                <c:pt idx="529">
                  <c:v>499.698599</c:v>
                </c:pt>
                <c:pt idx="530">
                  <c:v>499.901811</c:v>
                </c:pt>
                <c:pt idx="531">
                  <c:v>500.105023</c:v>
                </c:pt>
                <c:pt idx="532">
                  <c:v>500.308235</c:v>
                </c:pt>
                <c:pt idx="533">
                  <c:v>500.511447</c:v>
                </c:pt>
                <c:pt idx="534">
                  <c:v>500.714659</c:v>
                </c:pt>
                <c:pt idx="535">
                  <c:v>500.917871</c:v>
                </c:pt>
                <c:pt idx="536">
                  <c:v>501.121084</c:v>
                </c:pt>
                <c:pt idx="537">
                  <c:v>501.324296</c:v>
                </c:pt>
                <c:pt idx="538">
                  <c:v>501.527508</c:v>
                </c:pt>
                <c:pt idx="539">
                  <c:v>501.73072</c:v>
                </c:pt>
                <c:pt idx="540">
                  <c:v>501.933932</c:v>
                </c:pt>
                <c:pt idx="541">
                  <c:v>502.137144</c:v>
                </c:pt>
                <c:pt idx="542">
                  <c:v>502.340356</c:v>
                </c:pt>
                <c:pt idx="543">
                  <c:v>502.543568</c:v>
                </c:pt>
                <c:pt idx="544">
                  <c:v>502.746781</c:v>
                </c:pt>
                <c:pt idx="545">
                  <c:v>502.949993</c:v>
                </c:pt>
                <c:pt idx="546">
                  <c:v>503.153205</c:v>
                </c:pt>
                <c:pt idx="547">
                  <c:v>503.356417</c:v>
                </c:pt>
                <c:pt idx="548">
                  <c:v>503.559629</c:v>
                </c:pt>
                <c:pt idx="549">
                  <c:v>503.762841</c:v>
                </c:pt>
                <c:pt idx="550">
                  <c:v>503.966053</c:v>
                </c:pt>
                <c:pt idx="551">
                  <c:v>504.169265</c:v>
                </c:pt>
                <c:pt idx="552">
                  <c:v>504.372477</c:v>
                </c:pt>
                <c:pt idx="553">
                  <c:v>504.57569</c:v>
                </c:pt>
                <c:pt idx="554">
                  <c:v>504.778902</c:v>
                </c:pt>
                <c:pt idx="555">
                  <c:v>504.982114</c:v>
                </c:pt>
                <c:pt idx="556">
                  <c:v>505.185326</c:v>
                </c:pt>
                <c:pt idx="557">
                  <c:v>505.388538</c:v>
                </c:pt>
                <c:pt idx="558">
                  <c:v>505.59175</c:v>
                </c:pt>
                <c:pt idx="559">
                  <c:v>505.794962</c:v>
                </c:pt>
                <c:pt idx="560">
                  <c:v>505.998174</c:v>
                </c:pt>
                <c:pt idx="561">
                  <c:v>506.201387</c:v>
                </c:pt>
                <c:pt idx="562">
                  <c:v>506.404599</c:v>
                </c:pt>
                <c:pt idx="563">
                  <c:v>506.607811</c:v>
                </c:pt>
                <c:pt idx="564">
                  <c:v>506.811023</c:v>
                </c:pt>
                <c:pt idx="565">
                  <c:v>507.014235</c:v>
                </c:pt>
                <c:pt idx="566">
                  <c:v>507.217447</c:v>
                </c:pt>
                <c:pt idx="567">
                  <c:v>507.420659</c:v>
                </c:pt>
                <c:pt idx="568">
                  <c:v>507.623871</c:v>
                </c:pt>
                <c:pt idx="569">
                  <c:v>507.827083</c:v>
                </c:pt>
                <c:pt idx="570">
                  <c:v>508.030296</c:v>
                </c:pt>
                <c:pt idx="571">
                  <c:v>508.233508</c:v>
                </c:pt>
                <c:pt idx="572">
                  <c:v>508.43672</c:v>
                </c:pt>
                <c:pt idx="573">
                  <c:v>508.639932</c:v>
                </c:pt>
                <c:pt idx="574">
                  <c:v>508.843144</c:v>
                </c:pt>
                <c:pt idx="575">
                  <c:v>509.046356</c:v>
                </c:pt>
                <c:pt idx="576">
                  <c:v>509.249568</c:v>
                </c:pt>
                <c:pt idx="577">
                  <c:v>509.45278</c:v>
                </c:pt>
                <c:pt idx="578">
                  <c:v>509.655993</c:v>
                </c:pt>
                <c:pt idx="579">
                  <c:v>509.859205</c:v>
                </c:pt>
                <c:pt idx="580">
                  <c:v>510.062417</c:v>
                </c:pt>
                <c:pt idx="581">
                  <c:v>510.265629</c:v>
                </c:pt>
                <c:pt idx="582">
                  <c:v>510.468841</c:v>
                </c:pt>
                <c:pt idx="583">
                  <c:v>510.672053</c:v>
                </c:pt>
                <c:pt idx="584">
                  <c:v>510.875265</c:v>
                </c:pt>
                <c:pt idx="585">
                  <c:v>511.078477</c:v>
                </c:pt>
                <c:pt idx="586">
                  <c:v>511.28169</c:v>
                </c:pt>
                <c:pt idx="587">
                  <c:v>511.484902</c:v>
                </c:pt>
                <c:pt idx="588">
                  <c:v>511.688114</c:v>
                </c:pt>
                <c:pt idx="589">
                  <c:v>511.891326</c:v>
                </c:pt>
                <c:pt idx="590">
                  <c:v>512.0945380000001</c:v>
                </c:pt>
                <c:pt idx="591">
                  <c:v>512.29775</c:v>
                </c:pt>
                <c:pt idx="592">
                  <c:v>512.500962</c:v>
                </c:pt>
                <c:pt idx="593">
                  <c:v>512.704174</c:v>
                </c:pt>
                <c:pt idx="594">
                  <c:v>512.907386</c:v>
                </c:pt>
                <c:pt idx="595">
                  <c:v>513.110599</c:v>
                </c:pt>
                <c:pt idx="596">
                  <c:v>513.313811</c:v>
                </c:pt>
                <c:pt idx="597">
                  <c:v>513.517023</c:v>
                </c:pt>
                <c:pt idx="598">
                  <c:v>513.720235</c:v>
                </c:pt>
                <c:pt idx="599">
                  <c:v>513.923447</c:v>
                </c:pt>
                <c:pt idx="600">
                  <c:v>514.126659</c:v>
                </c:pt>
                <c:pt idx="601">
                  <c:v>514.329871</c:v>
                </c:pt>
                <c:pt idx="602">
                  <c:v>514.533083</c:v>
                </c:pt>
                <c:pt idx="603">
                  <c:v>514.736296</c:v>
                </c:pt>
                <c:pt idx="604">
                  <c:v>514.939508</c:v>
                </c:pt>
                <c:pt idx="605">
                  <c:v>515.14272</c:v>
                </c:pt>
                <c:pt idx="606">
                  <c:v>515.345932</c:v>
                </c:pt>
                <c:pt idx="607">
                  <c:v>515.549144</c:v>
                </c:pt>
                <c:pt idx="608">
                  <c:v>515.752356</c:v>
                </c:pt>
                <c:pt idx="609">
                  <c:v>515.955568</c:v>
                </c:pt>
                <c:pt idx="610">
                  <c:v>516.15878</c:v>
                </c:pt>
                <c:pt idx="611">
                  <c:v>516.361992</c:v>
                </c:pt>
                <c:pt idx="612">
                  <c:v>516.565205</c:v>
                </c:pt>
                <c:pt idx="613">
                  <c:v>516.768417</c:v>
                </c:pt>
                <c:pt idx="614">
                  <c:v>516.971629</c:v>
                </c:pt>
                <c:pt idx="615">
                  <c:v>517.174841</c:v>
                </c:pt>
                <c:pt idx="616">
                  <c:v>517.378053</c:v>
                </c:pt>
                <c:pt idx="617">
                  <c:v>517.581265</c:v>
                </c:pt>
                <c:pt idx="618">
                  <c:v>517.784477</c:v>
                </c:pt>
                <c:pt idx="619">
                  <c:v>517.987689</c:v>
                </c:pt>
                <c:pt idx="620">
                  <c:v>518.190902</c:v>
                </c:pt>
                <c:pt idx="621">
                  <c:v>518.394114</c:v>
                </c:pt>
                <c:pt idx="622">
                  <c:v>518.597326</c:v>
                </c:pt>
                <c:pt idx="623">
                  <c:v>518.800538</c:v>
                </c:pt>
                <c:pt idx="624">
                  <c:v>519.00375</c:v>
                </c:pt>
                <c:pt idx="625">
                  <c:v>519.206962</c:v>
                </c:pt>
                <c:pt idx="626">
                  <c:v>519.410174</c:v>
                </c:pt>
                <c:pt idx="627">
                  <c:v>519.613386</c:v>
                </c:pt>
                <c:pt idx="628">
                  <c:v>519.816598</c:v>
                </c:pt>
                <c:pt idx="629">
                  <c:v>520.019811</c:v>
                </c:pt>
                <c:pt idx="630">
                  <c:v>520.223023</c:v>
                </c:pt>
                <c:pt idx="631">
                  <c:v>520.426235</c:v>
                </c:pt>
                <c:pt idx="632">
                  <c:v>520.629447</c:v>
                </c:pt>
                <c:pt idx="633">
                  <c:v>520.832659</c:v>
                </c:pt>
                <c:pt idx="634">
                  <c:v>521.035871</c:v>
                </c:pt>
                <c:pt idx="635">
                  <c:v>521.239083</c:v>
                </c:pt>
                <c:pt idx="636">
                  <c:v>521.442295</c:v>
                </c:pt>
                <c:pt idx="637">
                  <c:v>521.645508</c:v>
                </c:pt>
                <c:pt idx="638">
                  <c:v>521.84872</c:v>
                </c:pt>
                <c:pt idx="639">
                  <c:v>522.051932</c:v>
                </c:pt>
                <c:pt idx="640">
                  <c:v>522.255144</c:v>
                </c:pt>
                <c:pt idx="641">
                  <c:v>522.458356</c:v>
                </c:pt>
                <c:pt idx="642">
                  <c:v>522.661568</c:v>
                </c:pt>
                <c:pt idx="643">
                  <c:v>522.86478</c:v>
                </c:pt>
                <c:pt idx="644">
                  <c:v>523.067992</c:v>
                </c:pt>
                <c:pt idx="645">
                  <c:v>523.271204</c:v>
                </c:pt>
                <c:pt idx="646">
                  <c:v>523.474417</c:v>
                </c:pt>
                <c:pt idx="647">
                  <c:v>523.677629</c:v>
                </c:pt>
                <c:pt idx="648">
                  <c:v>523.880841</c:v>
                </c:pt>
                <c:pt idx="649">
                  <c:v>524.084053</c:v>
                </c:pt>
                <c:pt idx="650">
                  <c:v>524.287265</c:v>
                </c:pt>
                <c:pt idx="651">
                  <c:v>524.490477</c:v>
                </c:pt>
                <c:pt idx="652">
                  <c:v>524.693689</c:v>
                </c:pt>
                <c:pt idx="653">
                  <c:v>524.896901</c:v>
                </c:pt>
                <c:pt idx="654">
                  <c:v>525.100114</c:v>
                </c:pt>
                <c:pt idx="655">
                  <c:v>525.303326</c:v>
                </c:pt>
                <c:pt idx="656">
                  <c:v>525.506538</c:v>
                </c:pt>
              </c:numCache>
            </c:numRef>
          </c:cat>
          <c:val>
            <c:numRef>
              <c:f>Sheet1!$B$1:$B$657</c:f>
              <c:numCache>
                <c:ptCount val="657"/>
                <c:pt idx="0">
                  <c:v>3230</c:v>
                </c:pt>
                <c:pt idx="1">
                  <c:v>3105</c:v>
                </c:pt>
                <c:pt idx="2">
                  <c:v>3207</c:v>
                </c:pt>
                <c:pt idx="3">
                  <c:v>3197</c:v>
                </c:pt>
                <c:pt idx="4">
                  <c:v>3181</c:v>
                </c:pt>
                <c:pt idx="5">
                  <c:v>3213</c:v>
                </c:pt>
                <c:pt idx="6">
                  <c:v>3144</c:v>
                </c:pt>
                <c:pt idx="7">
                  <c:v>3162</c:v>
                </c:pt>
                <c:pt idx="8">
                  <c:v>3108</c:v>
                </c:pt>
                <c:pt idx="9">
                  <c:v>3231</c:v>
                </c:pt>
                <c:pt idx="10">
                  <c:v>3147</c:v>
                </c:pt>
                <c:pt idx="11">
                  <c:v>3106</c:v>
                </c:pt>
                <c:pt idx="12">
                  <c:v>3183</c:v>
                </c:pt>
                <c:pt idx="13">
                  <c:v>3188</c:v>
                </c:pt>
                <c:pt idx="14">
                  <c:v>3148</c:v>
                </c:pt>
                <c:pt idx="15">
                  <c:v>3192</c:v>
                </c:pt>
                <c:pt idx="16">
                  <c:v>3107</c:v>
                </c:pt>
                <c:pt idx="17">
                  <c:v>3221</c:v>
                </c:pt>
                <c:pt idx="18">
                  <c:v>3071</c:v>
                </c:pt>
                <c:pt idx="19">
                  <c:v>3072</c:v>
                </c:pt>
                <c:pt idx="20">
                  <c:v>3214</c:v>
                </c:pt>
                <c:pt idx="21">
                  <c:v>3126</c:v>
                </c:pt>
                <c:pt idx="22">
                  <c:v>3035</c:v>
                </c:pt>
                <c:pt idx="23">
                  <c:v>3058</c:v>
                </c:pt>
                <c:pt idx="24">
                  <c:v>3142</c:v>
                </c:pt>
                <c:pt idx="25">
                  <c:v>3153</c:v>
                </c:pt>
                <c:pt idx="26">
                  <c:v>3068</c:v>
                </c:pt>
                <c:pt idx="27">
                  <c:v>3038</c:v>
                </c:pt>
                <c:pt idx="28">
                  <c:v>3219</c:v>
                </c:pt>
                <c:pt idx="29">
                  <c:v>3083</c:v>
                </c:pt>
                <c:pt idx="30">
                  <c:v>3156</c:v>
                </c:pt>
                <c:pt idx="31">
                  <c:v>3187</c:v>
                </c:pt>
                <c:pt idx="32">
                  <c:v>3165</c:v>
                </c:pt>
                <c:pt idx="33">
                  <c:v>3054</c:v>
                </c:pt>
                <c:pt idx="34">
                  <c:v>3139</c:v>
                </c:pt>
                <c:pt idx="35">
                  <c:v>3101</c:v>
                </c:pt>
                <c:pt idx="36">
                  <c:v>3276</c:v>
                </c:pt>
                <c:pt idx="37">
                  <c:v>3053</c:v>
                </c:pt>
                <c:pt idx="38">
                  <c:v>3128</c:v>
                </c:pt>
                <c:pt idx="39">
                  <c:v>3191</c:v>
                </c:pt>
                <c:pt idx="40">
                  <c:v>3257</c:v>
                </c:pt>
                <c:pt idx="41">
                  <c:v>3091</c:v>
                </c:pt>
                <c:pt idx="42">
                  <c:v>3143</c:v>
                </c:pt>
                <c:pt idx="43">
                  <c:v>3120</c:v>
                </c:pt>
                <c:pt idx="44">
                  <c:v>3169</c:v>
                </c:pt>
                <c:pt idx="45">
                  <c:v>3115</c:v>
                </c:pt>
                <c:pt idx="46">
                  <c:v>3293</c:v>
                </c:pt>
                <c:pt idx="47">
                  <c:v>3209</c:v>
                </c:pt>
                <c:pt idx="48">
                  <c:v>3115</c:v>
                </c:pt>
                <c:pt idx="49">
                  <c:v>3140</c:v>
                </c:pt>
                <c:pt idx="50">
                  <c:v>3223</c:v>
                </c:pt>
                <c:pt idx="51">
                  <c:v>3184</c:v>
                </c:pt>
                <c:pt idx="52">
                  <c:v>3202</c:v>
                </c:pt>
                <c:pt idx="53">
                  <c:v>3175</c:v>
                </c:pt>
                <c:pt idx="54">
                  <c:v>3127</c:v>
                </c:pt>
                <c:pt idx="55">
                  <c:v>3183</c:v>
                </c:pt>
                <c:pt idx="56">
                  <c:v>3143</c:v>
                </c:pt>
                <c:pt idx="57">
                  <c:v>3212</c:v>
                </c:pt>
                <c:pt idx="58">
                  <c:v>3100</c:v>
                </c:pt>
                <c:pt idx="59">
                  <c:v>3017</c:v>
                </c:pt>
                <c:pt idx="60">
                  <c:v>3184</c:v>
                </c:pt>
                <c:pt idx="61">
                  <c:v>3211</c:v>
                </c:pt>
                <c:pt idx="62">
                  <c:v>3131</c:v>
                </c:pt>
                <c:pt idx="63">
                  <c:v>3110</c:v>
                </c:pt>
                <c:pt idx="64">
                  <c:v>3059</c:v>
                </c:pt>
                <c:pt idx="65">
                  <c:v>3065</c:v>
                </c:pt>
                <c:pt idx="66">
                  <c:v>3162</c:v>
                </c:pt>
                <c:pt idx="67">
                  <c:v>3009</c:v>
                </c:pt>
                <c:pt idx="68">
                  <c:v>3186</c:v>
                </c:pt>
                <c:pt idx="69">
                  <c:v>3045</c:v>
                </c:pt>
                <c:pt idx="70">
                  <c:v>2980</c:v>
                </c:pt>
                <c:pt idx="71">
                  <c:v>3128</c:v>
                </c:pt>
                <c:pt idx="72">
                  <c:v>3173</c:v>
                </c:pt>
                <c:pt idx="73">
                  <c:v>3008</c:v>
                </c:pt>
                <c:pt idx="74">
                  <c:v>3067</c:v>
                </c:pt>
                <c:pt idx="75">
                  <c:v>2964</c:v>
                </c:pt>
                <c:pt idx="76">
                  <c:v>3127</c:v>
                </c:pt>
                <c:pt idx="77">
                  <c:v>3021</c:v>
                </c:pt>
                <c:pt idx="78">
                  <c:v>3077</c:v>
                </c:pt>
                <c:pt idx="79">
                  <c:v>3113</c:v>
                </c:pt>
                <c:pt idx="80">
                  <c:v>3113</c:v>
                </c:pt>
                <c:pt idx="81">
                  <c:v>2846</c:v>
                </c:pt>
                <c:pt idx="82">
                  <c:v>3192</c:v>
                </c:pt>
                <c:pt idx="83">
                  <c:v>3070</c:v>
                </c:pt>
                <c:pt idx="84">
                  <c:v>3135</c:v>
                </c:pt>
                <c:pt idx="85">
                  <c:v>3118</c:v>
                </c:pt>
                <c:pt idx="86">
                  <c:v>3019</c:v>
                </c:pt>
                <c:pt idx="87">
                  <c:v>3129</c:v>
                </c:pt>
                <c:pt idx="88">
                  <c:v>3162</c:v>
                </c:pt>
                <c:pt idx="89">
                  <c:v>3151</c:v>
                </c:pt>
                <c:pt idx="90">
                  <c:v>3103</c:v>
                </c:pt>
                <c:pt idx="91">
                  <c:v>3076</c:v>
                </c:pt>
                <c:pt idx="92">
                  <c:v>3088</c:v>
                </c:pt>
                <c:pt idx="93">
                  <c:v>3120</c:v>
                </c:pt>
                <c:pt idx="94">
                  <c:v>3279</c:v>
                </c:pt>
                <c:pt idx="95">
                  <c:v>3101</c:v>
                </c:pt>
                <c:pt idx="96">
                  <c:v>3175</c:v>
                </c:pt>
                <c:pt idx="97">
                  <c:v>3157</c:v>
                </c:pt>
                <c:pt idx="98">
                  <c:v>3182</c:v>
                </c:pt>
                <c:pt idx="99">
                  <c:v>3179</c:v>
                </c:pt>
                <c:pt idx="100">
                  <c:v>3193</c:v>
                </c:pt>
                <c:pt idx="101">
                  <c:v>3154</c:v>
                </c:pt>
                <c:pt idx="102">
                  <c:v>3066</c:v>
                </c:pt>
                <c:pt idx="103">
                  <c:v>3116</c:v>
                </c:pt>
                <c:pt idx="104">
                  <c:v>3151</c:v>
                </c:pt>
                <c:pt idx="105">
                  <c:v>3233</c:v>
                </c:pt>
                <c:pt idx="106">
                  <c:v>3159</c:v>
                </c:pt>
                <c:pt idx="107">
                  <c:v>3028</c:v>
                </c:pt>
                <c:pt idx="108">
                  <c:v>3202</c:v>
                </c:pt>
                <c:pt idx="109">
                  <c:v>3093</c:v>
                </c:pt>
                <c:pt idx="110">
                  <c:v>3188</c:v>
                </c:pt>
                <c:pt idx="111">
                  <c:v>3183</c:v>
                </c:pt>
                <c:pt idx="112">
                  <c:v>3199</c:v>
                </c:pt>
                <c:pt idx="113">
                  <c:v>3116</c:v>
                </c:pt>
                <c:pt idx="114">
                  <c:v>3159</c:v>
                </c:pt>
                <c:pt idx="115">
                  <c:v>3141</c:v>
                </c:pt>
                <c:pt idx="116">
                  <c:v>3180</c:v>
                </c:pt>
                <c:pt idx="117">
                  <c:v>3071</c:v>
                </c:pt>
                <c:pt idx="118">
                  <c:v>3032</c:v>
                </c:pt>
                <c:pt idx="119">
                  <c:v>3078</c:v>
                </c:pt>
                <c:pt idx="120">
                  <c:v>3219</c:v>
                </c:pt>
                <c:pt idx="121">
                  <c:v>2979</c:v>
                </c:pt>
                <c:pt idx="122">
                  <c:v>3099</c:v>
                </c:pt>
                <c:pt idx="123">
                  <c:v>2967</c:v>
                </c:pt>
                <c:pt idx="124">
                  <c:v>3110</c:v>
                </c:pt>
                <c:pt idx="125">
                  <c:v>2944</c:v>
                </c:pt>
                <c:pt idx="126">
                  <c:v>3170</c:v>
                </c:pt>
                <c:pt idx="127">
                  <c:v>3097</c:v>
                </c:pt>
                <c:pt idx="128">
                  <c:v>3125</c:v>
                </c:pt>
                <c:pt idx="129">
                  <c:v>2944</c:v>
                </c:pt>
                <c:pt idx="130">
                  <c:v>3135</c:v>
                </c:pt>
                <c:pt idx="131">
                  <c:v>3088</c:v>
                </c:pt>
                <c:pt idx="132">
                  <c:v>3114</c:v>
                </c:pt>
                <c:pt idx="133">
                  <c:v>2950</c:v>
                </c:pt>
                <c:pt idx="134">
                  <c:v>3107</c:v>
                </c:pt>
                <c:pt idx="135">
                  <c:v>3034</c:v>
                </c:pt>
                <c:pt idx="136">
                  <c:v>3177</c:v>
                </c:pt>
                <c:pt idx="137">
                  <c:v>3110</c:v>
                </c:pt>
                <c:pt idx="138">
                  <c:v>3174</c:v>
                </c:pt>
                <c:pt idx="139">
                  <c:v>3090</c:v>
                </c:pt>
                <c:pt idx="140">
                  <c:v>3142</c:v>
                </c:pt>
                <c:pt idx="141">
                  <c:v>3081</c:v>
                </c:pt>
                <c:pt idx="142">
                  <c:v>3244</c:v>
                </c:pt>
                <c:pt idx="143">
                  <c:v>3211</c:v>
                </c:pt>
                <c:pt idx="144">
                  <c:v>3163</c:v>
                </c:pt>
                <c:pt idx="145">
                  <c:v>3142</c:v>
                </c:pt>
                <c:pt idx="146">
                  <c:v>3120</c:v>
                </c:pt>
                <c:pt idx="147">
                  <c:v>3197</c:v>
                </c:pt>
                <c:pt idx="148">
                  <c:v>3260</c:v>
                </c:pt>
                <c:pt idx="149">
                  <c:v>3200</c:v>
                </c:pt>
                <c:pt idx="150">
                  <c:v>3115</c:v>
                </c:pt>
                <c:pt idx="151">
                  <c:v>3106</c:v>
                </c:pt>
                <c:pt idx="152">
                  <c:v>3188</c:v>
                </c:pt>
                <c:pt idx="153">
                  <c:v>3175</c:v>
                </c:pt>
                <c:pt idx="154">
                  <c:v>3145</c:v>
                </c:pt>
                <c:pt idx="155">
                  <c:v>3051</c:v>
                </c:pt>
                <c:pt idx="156">
                  <c:v>3247</c:v>
                </c:pt>
                <c:pt idx="157">
                  <c:v>3084</c:v>
                </c:pt>
                <c:pt idx="158">
                  <c:v>3178</c:v>
                </c:pt>
                <c:pt idx="159">
                  <c:v>3224</c:v>
                </c:pt>
                <c:pt idx="160">
                  <c:v>3216</c:v>
                </c:pt>
                <c:pt idx="161">
                  <c:v>3113</c:v>
                </c:pt>
                <c:pt idx="162">
                  <c:v>3102</c:v>
                </c:pt>
                <c:pt idx="163">
                  <c:v>3062</c:v>
                </c:pt>
                <c:pt idx="164">
                  <c:v>3183</c:v>
                </c:pt>
                <c:pt idx="165">
                  <c:v>3100</c:v>
                </c:pt>
                <c:pt idx="166">
                  <c:v>3079</c:v>
                </c:pt>
                <c:pt idx="167">
                  <c:v>3150</c:v>
                </c:pt>
                <c:pt idx="168">
                  <c:v>3093</c:v>
                </c:pt>
                <c:pt idx="169">
                  <c:v>3162</c:v>
                </c:pt>
                <c:pt idx="170">
                  <c:v>3096</c:v>
                </c:pt>
                <c:pt idx="171">
                  <c:v>3157</c:v>
                </c:pt>
                <c:pt idx="172">
                  <c:v>3055</c:v>
                </c:pt>
                <c:pt idx="173">
                  <c:v>3099</c:v>
                </c:pt>
                <c:pt idx="174">
                  <c:v>3045</c:v>
                </c:pt>
                <c:pt idx="175">
                  <c:v>3247</c:v>
                </c:pt>
                <c:pt idx="176">
                  <c:v>3151</c:v>
                </c:pt>
                <c:pt idx="177">
                  <c:v>3091</c:v>
                </c:pt>
                <c:pt idx="178">
                  <c:v>3157</c:v>
                </c:pt>
                <c:pt idx="179">
                  <c:v>3148</c:v>
                </c:pt>
                <c:pt idx="180">
                  <c:v>3155</c:v>
                </c:pt>
                <c:pt idx="181">
                  <c:v>3227</c:v>
                </c:pt>
                <c:pt idx="182">
                  <c:v>3087</c:v>
                </c:pt>
                <c:pt idx="183">
                  <c:v>3129</c:v>
                </c:pt>
                <c:pt idx="184">
                  <c:v>3044</c:v>
                </c:pt>
                <c:pt idx="185">
                  <c:v>3232</c:v>
                </c:pt>
                <c:pt idx="186">
                  <c:v>3197</c:v>
                </c:pt>
                <c:pt idx="187">
                  <c:v>3239</c:v>
                </c:pt>
                <c:pt idx="188">
                  <c:v>3167</c:v>
                </c:pt>
                <c:pt idx="189">
                  <c:v>3138</c:v>
                </c:pt>
                <c:pt idx="190">
                  <c:v>3126</c:v>
                </c:pt>
                <c:pt idx="191">
                  <c:v>3201</c:v>
                </c:pt>
                <c:pt idx="192">
                  <c:v>3166</c:v>
                </c:pt>
                <c:pt idx="193">
                  <c:v>3105</c:v>
                </c:pt>
                <c:pt idx="194">
                  <c:v>3096</c:v>
                </c:pt>
                <c:pt idx="195">
                  <c:v>3116</c:v>
                </c:pt>
                <c:pt idx="196">
                  <c:v>3222</c:v>
                </c:pt>
                <c:pt idx="197">
                  <c:v>3161</c:v>
                </c:pt>
                <c:pt idx="198">
                  <c:v>3059</c:v>
                </c:pt>
                <c:pt idx="199">
                  <c:v>3187</c:v>
                </c:pt>
                <c:pt idx="200">
                  <c:v>3075</c:v>
                </c:pt>
                <c:pt idx="201">
                  <c:v>3130</c:v>
                </c:pt>
                <c:pt idx="202">
                  <c:v>3137</c:v>
                </c:pt>
                <c:pt idx="203">
                  <c:v>3055</c:v>
                </c:pt>
                <c:pt idx="204">
                  <c:v>3155</c:v>
                </c:pt>
                <c:pt idx="205">
                  <c:v>3077</c:v>
                </c:pt>
                <c:pt idx="206">
                  <c:v>3085</c:v>
                </c:pt>
                <c:pt idx="207">
                  <c:v>3191</c:v>
                </c:pt>
                <c:pt idx="208">
                  <c:v>3167</c:v>
                </c:pt>
                <c:pt idx="209">
                  <c:v>3062</c:v>
                </c:pt>
                <c:pt idx="210">
                  <c:v>3177</c:v>
                </c:pt>
                <c:pt idx="211">
                  <c:v>3141</c:v>
                </c:pt>
                <c:pt idx="212">
                  <c:v>3154</c:v>
                </c:pt>
                <c:pt idx="213">
                  <c:v>3120</c:v>
                </c:pt>
                <c:pt idx="214">
                  <c:v>2999</c:v>
                </c:pt>
                <c:pt idx="215">
                  <c:v>3211</c:v>
                </c:pt>
                <c:pt idx="216">
                  <c:v>3141</c:v>
                </c:pt>
                <c:pt idx="217">
                  <c:v>3029</c:v>
                </c:pt>
                <c:pt idx="218">
                  <c:v>3171</c:v>
                </c:pt>
                <c:pt idx="219">
                  <c:v>3038</c:v>
                </c:pt>
                <c:pt idx="220">
                  <c:v>3165</c:v>
                </c:pt>
                <c:pt idx="221">
                  <c:v>3171</c:v>
                </c:pt>
                <c:pt idx="222">
                  <c:v>3195</c:v>
                </c:pt>
                <c:pt idx="223">
                  <c:v>3176</c:v>
                </c:pt>
                <c:pt idx="224">
                  <c:v>3198</c:v>
                </c:pt>
                <c:pt idx="225">
                  <c:v>3120</c:v>
                </c:pt>
                <c:pt idx="226">
                  <c:v>3238</c:v>
                </c:pt>
                <c:pt idx="227">
                  <c:v>3175</c:v>
                </c:pt>
                <c:pt idx="228">
                  <c:v>3224</c:v>
                </c:pt>
                <c:pt idx="229">
                  <c:v>3156</c:v>
                </c:pt>
                <c:pt idx="230">
                  <c:v>3122</c:v>
                </c:pt>
                <c:pt idx="231">
                  <c:v>3168</c:v>
                </c:pt>
                <c:pt idx="232">
                  <c:v>3208</c:v>
                </c:pt>
                <c:pt idx="233">
                  <c:v>3251</c:v>
                </c:pt>
                <c:pt idx="234">
                  <c:v>3147</c:v>
                </c:pt>
                <c:pt idx="235">
                  <c:v>3100</c:v>
                </c:pt>
                <c:pt idx="236">
                  <c:v>3181</c:v>
                </c:pt>
                <c:pt idx="237">
                  <c:v>3208</c:v>
                </c:pt>
                <c:pt idx="238">
                  <c:v>3117</c:v>
                </c:pt>
                <c:pt idx="239">
                  <c:v>3072</c:v>
                </c:pt>
                <c:pt idx="240">
                  <c:v>3252</c:v>
                </c:pt>
                <c:pt idx="241">
                  <c:v>3086</c:v>
                </c:pt>
                <c:pt idx="242">
                  <c:v>3233</c:v>
                </c:pt>
                <c:pt idx="243">
                  <c:v>3160</c:v>
                </c:pt>
                <c:pt idx="244">
                  <c:v>3218</c:v>
                </c:pt>
                <c:pt idx="245">
                  <c:v>3134</c:v>
                </c:pt>
                <c:pt idx="246">
                  <c:v>3073</c:v>
                </c:pt>
                <c:pt idx="247">
                  <c:v>3104</c:v>
                </c:pt>
                <c:pt idx="248">
                  <c:v>3115</c:v>
                </c:pt>
                <c:pt idx="249">
                  <c:v>3100</c:v>
                </c:pt>
                <c:pt idx="250">
                  <c:v>3026</c:v>
                </c:pt>
                <c:pt idx="251">
                  <c:v>3011</c:v>
                </c:pt>
                <c:pt idx="252">
                  <c:v>3208</c:v>
                </c:pt>
                <c:pt idx="253">
                  <c:v>3012</c:v>
                </c:pt>
                <c:pt idx="254">
                  <c:v>3168</c:v>
                </c:pt>
                <c:pt idx="255">
                  <c:v>3113</c:v>
                </c:pt>
                <c:pt idx="256">
                  <c:v>3066</c:v>
                </c:pt>
                <c:pt idx="257">
                  <c:v>3025</c:v>
                </c:pt>
                <c:pt idx="258">
                  <c:v>3141</c:v>
                </c:pt>
                <c:pt idx="259">
                  <c:v>3121</c:v>
                </c:pt>
                <c:pt idx="260">
                  <c:v>3167</c:v>
                </c:pt>
                <c:pt idx="261">
                  <c:v>3026</c:v>
                </c:pt>
                <c:pt idx="262">
                  <c:v>3025</c:v>
                </c:pt>
                <c:pt idx="263">
                  <c:v>3132</c:v>
                </c:pt>
                <c:pt idx="264">
                  <c:v>3018</c:v>
                </c:pt>
                <c:pt idx="265">
                  <c:v>3045</c:v>
                </c:pt>
                <c:pt idx="266">
                  <c:v>3140</c:v>
                </c:pt>
                <c:pt idx="267">
                  <c:v>2958</c:v>
                </c:pt>
                <c:pt idx="268">
                  <c:v>3212</c:v>
                </c:pt>
                <c:pt idx="269">
                  <c:v>3096</c:v>
                </c:pt>
                <c:pt idx="270">
                  <c:v>3195</c:v>
                </c:pt>
                <c:pt idx="271">
                  <c:v>3049</c:v>
                </c:pt>
                <c:pt idx="272">
                  <c:v>3102</c:v>
                </c:pt>
                <c:pt idx="273">
                  <c:v>3100</c:v>
                </c:pt>
                <c:pt idx="274">
                  <c:v>3181</c:v>
                </c:pt>
                <c:pt idx="275">
                  <c:v>3118</c:v>
                </c:pt>
                <c:pt idx="276">
                  <c:v>3169</c:v>
                </c:pt>
                <c:pt idx="277">
                  <c:v>3075</c:v>
                </c:pt>
                <c:pt idx="278">
                  <c:v>3095</c:v>
                </c:pt>
                <c:pt idx="279">
                  <c:v>3129</c:v>
                </c:pt>
                <c:pt idx="280">
                  <c:v>3259</c:v>
                </c:pt>
                <c:pt idx="281">
                  <c:v>3121</c:v>
                </c:pt>
                <c:pt idx="282">
                  <c:v>3125</c:v>
                </c:pt>
                <c:pt idx="283">
                  <c:v>3068</c:v>
                </c:pt>
                <c:pt idx="284">
                  <c:v>3140</c:v>
                </c:pt>
                <c:pt idx="285">
                  <c:v>3149</c:v>
                </c:pt>
                <c:pt idx="286">
                  <c:v>3182</c:v>
                </c:pt>
                <c:pt idx="287">
                  <c:v>3155</c:v>
                </c:pt>
                <c:pt idx="288">
                  <c:v>3161</c:v>
                </c:pt>
                <c:pt idx="289">
                  <c:v>3186</c:v>
                </c:pt>
                <c:pt idx="290">
                  <c:v>3021</c:v>
                </c:pt>
                <c:pt idx="291">
                  <c:v>3140</c:v>
                </c:pt>
                <c:pt idx="292">
                  <c:v>3205</c:v>
                </c:pt>
                <c:pt idx="293">
                  <c:v>3053</c:v>
                </c:pt>
                <c:pt idx="294">
                  <c:v>3010</c:v>
                </c:pt>
                <c:pt idx="295">
                  <c:v>3117</c:v>
                </c:pt>
                <c:pt idx="296">
                  <c:v>3010</c:v>
                </c:pt>
                <c:pt idx="297">
                  <c:v>3173</c:v>
                </c:pt>
                <c:pt idx="298">
                  <c:v>2974</c:v>
                </c:pt>
                <c:pt idx="299">
                  <c:v>3049</c:v>
                </c:pt>
                <c:pt idx="300">
                  <c:v>3082</c:v>
                </c:pt>
                <c:pt idx="301">
                  <c:v>3126</c:v>
                </c:pt>
                <c:pt idx="302">
                  <c:v>3052</c:v>
                </c:pt>
                <c:pt idx="303">
                  <c:v>3235</c:v>
                </c:pt>
                <c:pt idx="304">
                  <c:v>3058</c:v>
                </c:pt>
                <c:pt idx="305">
                  <c:v>3126</c:v>
                </c:pt>
                <c:pt idx="306">
                  <c:v>3012</c:v>
                </c:pt>
                <c:pt idx="307">
                  <c:v>3080</c:v>
                </c:pt>
                <c:pt idx="308">
                  <c:v>3090</c:v>
                </c:pt>
                <c:pt idx="309">
                  <c:v>3140</c:v>
                </c:pt>
                <c:pt idx="310">
                  <c:v>3002</c:v>
                </c:pt>
                <c:pt idx="311">
                  <c:v>3107</c:v>
                </c:pt>
                <c:pt idx="312">
                  <c:v>2974</c:v>
                </c:pt>
                <c:pt idx="313">
                  <c:v>3157</c:v>
                </c:pt>
                <c:pt idx="314">
                  <c:v>3038</c:v>
                </c:pt>
                <c:pt idx="315">
                  <c:v>3059</c:v>
                </c:pt>
                <c:pt idx="316">
                  <c:v>3095</c:v>
                </c:pt>
                <c:pt idx="317">
                  <c:v>3165</c:v>
                </c:pt>
                <c:pt idx="318">
                  <c:v>3056</c:v>
                </c:pt>
                <c:pt idx="319">
                  <c:v>3243</c:v>
                </c:pt>
                <c:pt idx="320">
                  <c:v>3206</c:v>
                </c:pt>
                <c:pt idx="321">
                  <c:v>3136</c:v>
                </c:pt>
                <c:pt idx="322">
                  <c:v>3063</c:v>
                </c:pt>
                <c:pt idx="323">
                  <c:v>3142</c:v>
                </c:pt>
                <c:pt idx="324">
                  <c:v>3203</c:v>
                </c:pt>
                <c:pt idx="325">
                  <c:v>3124</c:v>
                </c:pt>
                <c:pt idx="326">
                  <c:v>3147</c:v>
                </c:pt>
                <c:pt idx="327">
                  <c:v>3174</c:v>
                </c:pt>
                <c:pt idx="328">
                  <c:v>3118</c:v>
                </c:pt>
                <c:pt idx="329">
                  <c:v>3207</c:v>
                </c:pt>
                <c:pt idx="330">
                  <c:v>3137</c:v>
                </c:pt>
                <c:pt idx="331">
                  <c:v>3179</c:v>
                </c:pt>
                <c:pt idx="332">
                  <c:v>3081</c:v>
                </c:pt>
                <c:pt idx="333">
                  <c:v>3203</c:v>
                </c:pt>
                <c:pt idx="334">
                  <c:v>3128</c:v>
                </c:pt>
                <c:pt idx="335">
                  <c:v>3224</c:v>
                </c:pt>
                <c:pt idx="336">
                  <c:v>3052</c:v>
                </c:pt>
                <c:pt idx="337">
                  <c:v>3191</c:v>
                </c:pt>
                <c:pt idx="338">
                  <c:v>3205</c:v>
                </c:pt>
                <c:pt idx="339">
                  <c:v>3084</c:v>
                </c:pt>
                <c:pt idx="340">
                  <c:v>3150</c:v>
                </c:pt>
                <c:pt idx="341">
                  <c:v>3201</c:v>
                </c:pt>
                <c:pt idx="342">
                  <c:v>3141</c:v>
                </c:pt>
                <c:pt idx="343">
                  <c:v>3108</c:v>
                </c:pt>
                <c:pt idx="344">
                  <c:v>3072</c:v>
                </c:pt>
                <c:pt idx="345">
                  <c:v>3250</c:v>
                </c:pt>
                <c:pt idx="346">
                  <c:v>3064</c:v>
                </c:pt>
                <c:pt idx="347">
                  <c:v>3148</c:v>
                </c:pt>
                <c:pt idx="348">
                  <c:v>3157</c:v>
                </c:pt>
                <c:pt idx="349">
                  <c:v>3219</c:v>
                </c:pt>
                <c:pt idx="350">
                  <c:v>3057</c:v>
                </c:pt>
                <c:pt idx="351">
                  <c:v>3173</c:v>
                </c:pt>
                <c:pt idx="352">
                  <c:v>3168</c:v>
                </c:pt>
                <c:pt idx="353">
                  <c:v>3219</c:v>
                </c:pt>
                <c:pt idx="354">
                  <c:v>3135</c:v>
                </c:pt>
                <c:pt idx="355">
                  <c:v>3121</c:v>
                </c:pt>
                <c:pt idx="356">
                  <c:v>3220</c:v>
                </c:pt>
                <c:pt idx="357">
                  <c:v>3249</c:v>
                </c:pt>
                <c:pt idx="358">
                  <c:v>3031</c:v>
                </c:pt>
                <c:pt idx="359">
                  <c:v>3225</c:v>
                </c:pt>
                <c:pt idx="360">
                  <c:v>3109</c:v>
                </c:pt>
                <c:pt idx="361">
                  <c:v>3256</c:v>
                </c:pt>
                <c:pt idx="362">
                  <c:v>3082</c:v>
                </c:pt>
                <c:pt idx="363">
                  <c:v>3197</c:v>
                </c:pt>
                <c:pt idx="364">
                  <c:v>3165</c:v>
                </c:pt>
                <c:pt idx="365">
                  <c:v>3203</c:v>
                </c:pt>
                <c:pt idx="366">
                  <c:v>3058</c:v>
                </c:pt>
                <c:pt idx="367">
                  <c:v>3296</c:v>
                </c:pt>
                <c:pt idx="368">
                  <c:v>3219</c:v>
                </c:pt>
                <c:pt idx="369">
                  <c:v>3094</c:v>
                </c:pt>
                <c:pt idx="370">
                  <c:v>3118</c:v>
                </c:pt>
                <c:pt idx="371">
                  <c:v>3182</c:v>
                </c:pt>
                <c:pt idx="372">
                  <c:v>3107</c:v>
                </c:pt>
                <c:pt idx="373">
                  <c:v>3184</c:v>
                </c:pt>
                <c:pt idx="374">
                  <c:v>3036</c:v>
                </c:pt>
                <c:pt idx="375">
                  <c:v>3206</c:v>
                </c:pt>
                <c:pt idx="376">
                  <c:v>3012</c:v>
                </c:pt>
                <c:pt idx="377">
                  <c:v>3156</c:v>
                </c:pt>
                <c:pt idx="378">
                  <c:v>3209</c:v>
                </c:pt>
                <c:pt idx="379">
                  <c:v>3198</c:v>
                </c:pt>
                <c:pt idx="380">
                  <c:v>3050</c:v>
                </c:pt>
                <c:pt idx="381">
                  <c:v>3181</c:v>
                </c:pt>
                <c:pt idx="382">
                  <c:v>3130</c:v>
                </c:pt>
                <c:pt idx="383">
                  <c:v>3045</c:v>
                </c:pt>
                <c:pt idx="384">
                  <c:v>3063</c:v>
                </c:pt>
                <c:pt idx="385">
                  <c:v>3111</c:v>
                </c:pt>
                <c:pt idx="386">
                  <c:v>3248</c:v>
                </c:pt>
                <c:pt idx="387">
                  <c:v>3006</c:v>
                </c:pt>
                <c:pt idx="388">
                  <c:v>3123</c:v>
                </c:pt>
                <c:pt idx="389">
                  <c:v>3180</c:v>
                </c:pt>
                <c:pt idx="390">
                  <c:v>3208</c:v>
                </c:pt>
                <c:pt idx="391">
                  <c:v>3044</c:v>
                </c:pt>
                <c:pt idx="392">
                  <c:v>3161</c:v>
                </c:pt>
                <c:pt idx="393">
                  <c:v>3162</c:v>
                </c:pt>
                <c:pt idx="394">
                  <c:v>3082</c:v>
                </c:pt>
                <c:pt idx="395">
                  <c:v>3096</c:v>
                </c:pt>
                <c:pt idx="396">
                  <c:v>3231</c:v>
                </c:pt>
                <c:pt idx="397">
                  <c:v>3060</c:v>
                </c:pt>
                <c:pt idx="398">
                  <c:v>3140</c:v>
                </c:pt>
                <c:pt idx="399">
                  <c:v>3094</c:v>
                </c:pt>
                <c:pt idx="400">
                  <c:v>3090</c:v>
                </c:pt>
                <c:pt idx="401">
                  <c:v>3151</c:v>
                </c:pt>
                <c:pt idx="402">
                  <c:v>3223</c:v>
                </c:pt>
                <c:pt idx="403">
                  <c:v>3081</c:v>
                </c:pt>
                <c:pt idx="404">
                  <c:v>3204</c:v>
                </c:pt>
                <c:pt idx="405">
                  <c:v>3043</c:v>
                </c:pt>
                <c:pt idx="406">
                  <c:v>3137</c:v>
                </c:pt>
                <c:pt idx="407">
                  <c:v>3231</c:v>
                </c:pt>
                <c:pt idx="408">
                  <c:v>3186</c:v>
                </c:pt>
                <c:pt idx="409">
                  <c:v>3123</c:v>
                </c:pt>
                <c:pt idx="410">
                  <c:v>3169</c:v>
                </c:pt>
                <c:pt idx="411">
                  <c:v>3071</c:v>
                </c:pt>
                <c:pt idx="412">
                  <c:v>3226</c:v>
                </c:pt>
                <c:pt idx="413">
                  <c:v>3183</c:v>
                </c:pt>
                <c:pt idx="414">
                  <c:v>3228</c:v>
                </c:pt>
                <c:pt idx="415">
                  <c:v>3070</c:v>
                </c:pt>
                <c:pt idx="416">
                  <c:v>3106</c:v>
                </c:pt>
                <c:pt idx="417">
                  <c:v>3121</c:v>
                </c:pt>
                <c:pt idx="418">
                  <c:v>3210</c:v>
                </c:pt>
                <c:pt idx="419">
                  <c:v>3036</c:v>
                </c:pt>
                <c:pt idx="420">
                  <c:v>3098</c:v>
                </c:pt>
                <c:pt idx="421">
                  <c:v>3075</c:v>
                </c:pt>
                <c:pt idx="422">
                  <c:v>3108</c:v>
                </c:pt>
                <c:pt idx="423">
                  <c:v>3052</c:v>
                </c:pt>
                <c:pt idx="424">
                  <c:v>3242</c:v>
                </c:pt>
                <c:pt idx="425">
                  <c:v>3115</c:v>
                </c:pt>
                <c:pt idx="426">
                  <c:v>3105</c:v>
                </c:pt>
                <c:pt idx="427">
                  <c:v>3073</c:v>
                </c:pt>
                <c:pt idx="428">
                  <c:v>3176</c:v>
                </c:pt>
                <c:pt idx="429">
                  <c:v>3153</c:v>
                </c:pt>
                <c:pt idx="430">
                  <c:v>3276</c:v>
                </c:pt>
                <c:pt idx="431">
                  <c:v>3037</c:v>
                </c:pt>
                <c:pt idx="432">
                  <c:v>3073</c:v>
                </c:pt>
                <c:pt idx="433">
                  <c:v>3156</c:v>
                </c:pt>
                <c:pt idx="434">
                  <c:v>3148</c:v>
                </c:pt>
                <c:pt idx="435">
                  <c:v>3193</c:v>
                </c:pt>
                <c:pt idx="436">
                  <c:v>3143</c:v>
                </c:pt>
                <c:pt idx="437">
                  <c:v>2995</c:v>
                </c:pt>
                <c:pt idx="438">
                  <c:v>3178</c:v>
                </c:pt>
                <c:pt idx="439">
                  <c:v>3215</c:v>
                </c:pt>
                <c:pt idx="440">
                  <c:v>3111</c:v>
                </c:pt>
                <c:pt idx="441">
                  <c:v>3122</c:v>
                </c:pt>
                <c:pt idx="442">
                  <c:v>3211</c:v>
                </c:pt>
                <c:pt idx="443">
                  <c:v>3131</c:v>
                </c:pt>
                <c:pt idx="444">
                  <c:v>3180</c:v>
                </c:pt>
                <c:pt idx="445">
                  <c:v>3142</c:v>
                </c:pt>
                <c:pt idx="446">
                  <c:v>3241</c:v>
                </c:pt>
                <c:pt idx="447">
                  <c:v>3135</c:v>
                </c:pt>
                <c:pt idx="448">
                  <c:v>3018</c:v>
                </c:pt>
                <c:pt idx="449">
                  <c:v>3152</c:v>
                </c:pt>
                <c:pt idx="450">
                  <c:v>3173</c:v>
                </c:pt>
                <c:pt idx="451">
                  <c:v>3064</c:v>
                </c:pt>
                <c:pt idx="452">
                  <c:v>3070</c:v>
                </c:pt>
                <c:pt idx="453">
                  <c:v>3031</c:v>
                </c:pt>
                <c:pt idx="454">
                  <c:v>3112</c:v>
                </c:pt>
                <c:pt idx="455">
                  <c:v>2988</c:v>
                </c:pt>
                <c:pt idx="456">
                  <c:v>3158</c:v>
                </c:pt>
                <c:pt idx="457">
                  <c:v>3026</c:v>
                </c:pt>
                <c:pt idx="458">
                  <c:v>3091</c:v>
                </c:pt>
                <c:pt idx="459">
                  <c:v>2879</c:v>
                </c:pt>
                <c:pt idx="460">
                  <c:v>3135</c:v>
                </c:pt>
                <c:pt idx="461">
                  <c:v>3048</c:v>
                </c:pt>
                <c:pt idx="462">
                  <c:v>3082</c:v>
                </c:pt>
                <c:pt idx="463">
                  <c:v>2937</c:v>
                </c:pt>
                <c:pt idx="464">
                  <c:v>3049</c:v>
                </c:pt>
                <c:pt idx="465">
                  <c:v>2989</c:v>
                </c:pt>
                <c:pt idx="466">
                  <c:v>3041</c:v>
                </c:pt>
                <c:pt idx="467">
                  <c:v>3025</c:v>
                </c:pt>
                <c:pt idx="468">
                  <c:v>3080</c:v>
                </c:pt>
                <c:pt idx="469">
                  <c:v>3024</c:v>
                </c:pt>
                <c:pt idx="470">
                  <c:v>2997</c:v>
                </c:pt>
                <c:pt idx="471">
                  <c:v>3015</c:v>
                </c:pt>
                <c:pt idx="472">
                  <c:v>3155</c:v>
                </c:pt>
                <c:pt idx="473">
                  <c:v>3162</c:v>
                </c:pt>
                <c:pt idx="474">
                  <c:v>3065</c:v>
                </c:pt>
                <c:pt idx="475">
                  <c:v>3106</c:v>
                </c:pt>
                <c:pt idx="476">
                  <c:v>3104</c:v>
                </c:pt>
                <c:pt idx="477">
                  <c:v>3140</c:v>
                </c:pt>
                <c:pt idx="478">
                  <c:v>3147</c:v>
                </c:pt>
                <c:pt idx="479">
                  <c:v>3240</c:v>
                </c:pt>
                <c:pt idx="480">
                  <c:v>3052</c:v>
                </c:pt>
                <c:pt idx="481">
                  <c:v>3130</c:v>
                </c:pt>
                <c:pt idx="482">
                  <c:v>3135</c:v>
                </c:pt>
                <c:pt idx="483">
                  <c:v>3209</c:v>
                </c:pt>
                <c:pt idx="484">
                  <c:v>3128</c:v>
                </c:pt>
                <c:pt idx="485">
                  <c:v>3124</c:v>
                </c:pt>
                <c:pt idx="486">
                  <c:v>3273</c:v>
                </c:pt>
                <c:pt idx="487">
                  <c:v>3132</c:v>
                </c:pt>
                <c:pt idx="488">
                  <c:v>3130</c:v>
                </c:pt>
                <c:pt idx="489">
                  <c:v>3282</c:v>
                </c:pt>
                <c:pt idx="490">
                  <c:v>3204</c:v>
                </c:pt>
                <c:pt idx="491">
                  <c:v>3125</c:v>
                </c:pt>
                <c:pt idx="492">
                  <c:v>3040</c:v>
                </c:pt>
                <c:pt idx="493">
                  <c:v>3163</c:v>
                </c:pt>
                <c:pt idx="494">
                  <c:v>3117</c:v>
                </c:pt>
                <c:pt idx="495">
                  <c:v>3206</c:v>
                </c:pt>
                <c:pt idx="496">
                  <c:v>3105</c:v>
                </c:pt>
                <c:pt idx="497">
                  <c:v>3104</c:v>
                </c:pt>
                <c:pt idx="498">
                  <c:v>3099</c:v>
                </c:pt>
                <c:pt idx="499">
                  <c:v>3133</c:v>
                </c:pt>
                <c:pt idx="500">
                  <c:v>3128</c:v>
                </c:pt>
                <c:pt idx="501">
                  <c:v>3164</c:v>
                </c:pt>
                <c:pt idx="502">
                  <c:v>3088</c:v>
                </c:pt>
                <c:pt idx="503">
                  <c:v>3199</c:v>
                </c:pt>
                <c:pt idx="504">
                  <c:v>3155</c:v>
                </c:pt>
                <c:pt idx="505">
                  <c:v>3174</c:v>
                </c:pt>
                <c:pt idx="506">
                  <c:v>3172</c:v>
                </c:pt>
                <c:pt idx="507">
                  <c:v>3192</c:v>
                </c:pt>
                <c:pt idx="508">
                  <c:v>3030</c:v>
                </c:pt>
                <c:pt idx="509">
                  <c:v>3130</c:v>
                </c:pt>
                <c:pt idx="510">
                  <c:v>3173</c:v>
                </c:pt>
                <c:pt idx="511">
                  <c:v>3253</c:v>
                </c:pt>
                <c:pt idx="512">
                  <c:v>3120</c:v>
                </c:pt>
                <c:pt idx="513">
                  <c:v>3156</c:v>
                </c:pt>
                <c:pt idx="514">
                  <c:v>3092</c:v>
                </c:pt>
                <c:pt idx="515">
                  <c:v>3236</c:v>
                </c:pt>
                <c:pt idx="516">
                  <c:v>3101</c:v>
                </c:pt>
                <c:pt idx="517">
                  <c:v>3196</c:v>
                </c:pt>
                <c:pt idx="518">
                  <c:v>3164</c:v>
                </c:pt>
                <c:pt idx="519">
                  <c:v>3139</c:v>
                </c:pt>
                <c:pt idx="520">
                  <c:v>3155</c:v>
                </c:pt>
                <c:pt idx="521">
                  <c:v>3287</c:v>
                </c:pt>
                <c:pt idx="522">
                  <c:v>3140</c:v>
                </c:pt>
                <c:pt idx="523">
                  <c:v>3195</c:v>
                </c:pt>
                <c:pt idx="524">
                  <c:v>3040</c:v>
                </c:pt>
                <c:pt idx="525">
                  <c:v>3068</c:v>
                </c:pt>
                <c:pt idx="526">
                  <c:v>3206</c:v>
                </c:pt>
                <c:pt idx="527">
                  <c:v>3301</c:v>
                </c:pt>
                <c:pt idx="528">
                  <c:v>2946</c:v>
                </c:pt>
                <c:pt idx="529">
                  <c:v>3089</c:v>
                </c:pt>
                <c:pt idx="530">
                  <c:v>3105</c:v>
                </c:pt>
                <c:pt idx="531">
                  <c:v>3192</c:v>
                </c:pt>
                <c:pt idx="532">
                  <c:v>3196</c:v>
                </c:pt>
                <c:pt idx="533">
                  <c:v>3152</c:v>
                </c:pt>
                <c:pt idx="534">
                  <c:v>3160</c:v>
                </c:pt>
                <c:pt idx="535">
                  <c:v>3120</c:v>
                </c:pt>
                <c:pt idx="536">
                  <c:v>3132</c:v>
                </c:pt>
                <c:pt idx="537">
                  <c:v>3264</c:v>
                </c:pt>
                <c:pt idx="538">
                  <c:v>3153</c:v>
                </c:pt>
                <c:pt idx="539">
                  <c:v>3088</c:v>
                </c:pt>
                <c:pt idx="540">
                  <c:v>3138</c:v>
                </c:pt>
                <c:pt idx="541">
                  <c:v>3058</c:v>
                </c:pt>
                <c:pt idx="542">
                  <c:v>3148</c:v>
                </c:pt>
                <c:pt idx="543">
                  <c:v>3190</c:v>
                </c:pt>
                <c:pt idx="544">
                  <c:v>3054</c:v>
                </c:pt>
                <c:pt idx="545">
                  <c:v>3201</c:v>
                </c:pt>
                <c:pt idx="546">
                  <c:v>3034</c:v>
                </c:pt>
                <c:pt idx="547">
                  <c:v>3183</c:v>
                </c:pt>
                <c:pt idx="548">
                  <c:v>3055</c:v>
                </c:pt>
                <c:pt idx="549">
                  <c:v>3093</c:v>
                </c:pt>
                <c:pt idx="550">
                  <c:v>3073</c:v>
                </c:pt>
                <c:pt idx="551">
                  <c:v>3112</c:v>
                </c:pt>
                <c:pt idx="552">
                  <c:v>3109</c:v>
                </c:pt>
                <c:pt idx="553">
                  <c:v>3217</c:v>
                </c:pt>
                <c:pt idx="554">
                  <c:v>3159</c:v>
                </c:pt>
                <c:pt idx="555">
                  <c:v>3154</c:v>
                </c:pt>
                <c:pt idx="556">
                  <c:v>3036</c:v>
                </c:pt>
                <c:pt idx="557">
                  <c:v>3138</c:v>
                </c:pt>
                <c:pt idx="558">
                  <c:v>3240</c:v>
                </c:pt>
                <c:pt idx="559">
                  <c:v>3164</c:v>
                </c:pt>
                <c:pt idx="560">
                  <c:v>2959</c:v>
                </c:pt>
                <c:pt idx="561">
                  <c:v>3186</c:v>
                </c:pt>
                <c:pt idx="562">
                  <c:v>3063</c:v>
                </c:pt>
                <c:pt idx="563">
                  <c:v>3225</c:v>
                </c:pt>
                <c:pt idx="564">
                  <c:v>3126</c:v>
                </c:pt>
                <c:pt idx="565">
                  <c:v>3072</c:v>
                </c:pt>
                <c:pt idx="566">
                  <c:v>3222</c:v>
                </c:pt>
                <c:pt idx="567">
                  <c:v>3070</c:v>
                </c:pt>
                <c:pt idx="568">
                  <c:v>3153</c:v>
                </c:pt>
                <c:pt idx="569">
                  <c:v>3228</c:v>
                </c:pt>
                <c:pt idx="570">
                  <c:v>3173</c:v>
                </c:pt>
                <c:pt idx="571">
                  <c:v>3063</c:v>
                </c:pt>
                <c:pt idx="572">
                  <c:v>3166</c:v>
                </c:pt>
                <c:pt idx="573">
                  <c:v>3107</c:v>
                </c:pt>
                <c:pt idx="574">
                  <c:v>3280</c:v>
                </c:pt>
                <c:pt idx="575">
                  <c:v>3139</c:v>
                </c:pt>
                <c:pt idx="576">
                  <c:v>3101</c:v>
                </c:pt>
                <c:pt idx="577">
                  <c:v>3252</c:v>
                </c:pt>
                <c:pt idx="578">
                  <c:v>3083</c:v>
                </c:pt>
                <c:pt idx="579">
                  <c:v>3153</c:v>
                </c:pt>
                <c:pt idx="580">
                  <c:v>3231</c:v>
                </c:pt>
                <c:pt idx="581">
                  <c:v>3049</c:v>
                </c:pt>
                <c:pt idx="582">
                  <c:v>3069</c:v>
                </c:pt>
                <c:pt idx="583">
                  <c:v>3109</c:v>
                </c:pt>
                <c:pt idx="584">
                  <c:v>3164</c:v>
                </c:pt>
                <c:pt idx="585">
                  <c:v>3138</c:v>
                </c:pt>
                <c:pt idx="586">
                  <c:v>3157</c:v>
                </c:pt>
                <c:pt idx="587">
                  <c:v>3139</c:v>
                </c:pt>
                <c:pt idx="588">
                  <c:v>3066</c:v>
                </c:pt>
                <c:pt idx="589">
                  <c:v>3068</c:v>
                </c:pt>
                <c:pt idx="590">
                  <c:v>3115</c:v>
                </c:pt>
                <c:pt idx="591">
                  <c:v>3256</c:v>
                </c:pt>
                <c:pt idx="592">
                  <c:v>3071</c:v>
                </c:pt>
                <c:pt idx="593">
                  <c:v>3044</c:v>
                </c:pt>
                <c:pt idx="594">
                  <c:v>2963</c:v>
                </c:pt>
                <c:pt idx="595">
                  <c:v>3221</c:v>
                </c:pt>
                <c:pt idx="596">
                  <c:v>3041</c:v>
                </c:pt>
                <c:pt idx="597">
                  <c:v>3091</c:v>
                </c:pt>
                <c:pt idx="598">
                  <c:v>3079</c:v>
                </c:pt>
                <c:pt idx="599">
                  <c:v>3116</c:v>
                </c:pt>
                <c:pt idx="600">
                  <c:v>3020</c:v>
                </c:pt>
                <c:pt idx="601">
                  <c:v>3201</c:v>
                </c:pt>
                <c:pt idx="602">
                  <c:v>3204</c:v>
                </c:pt>
                <c:pt idx="603">
                  <c:v>3163</c:v>
                </c:pt>
                <c:pt idx="604">
                  <c:v>3051</c:v>
                </c:pt>
                <c:pt idx="605">
                  <c:v>3108</c:v>
                </c:pt>
                <c:pt idx="606">
                  <c:v>3161</c:v>
                </c:pt>
                <c:pt idx="607">
                  <c:v>3197</c:v>
                </c:pt>
                <c:pt idx="608">
                  <c:v>3076</c:v>
                </c:pt>
                <c:pt idx="609">
                  <c:v>3138</c:v>
                </c:pt>
                <c:pt idx="610">
                  <c:v>3063</c:v>
                </c:pt>
                <c:pt idx="611">
                  <c:v>3134</c:v>
                </c:pt>
                <c:pt idx="612">
                  <c:v>3095</c:v>
                </c:pt>
                <c:pt idx="613">
                  <c:v>3188</c:v>
                </c:pt>
                <c:pt idx="614">
                  <c:v>3172</c:v>
                </c:pt>
                <c:pt idx="615">
                  <c:v>3054</c:v>
                </c:pt>
                <c:pt idx="616">
                  <c:v>3063</c:v>
                </c:pt>
                <c:pt idx="617">
                  <c:v>3224</c:v>
                </c:pt>
                <c:pt idx="618">
                  <c:v>3047</c:v>
                </c:pt>
                <c:pt idx="619">
                  <c:v>3186</c:v>
                </c:pt>
                <c:pt idx="620">
                  <c:v>3045</c:v>
                </c:pt>
                <c:pt idx="621">
                  <c:v>3108</c:v>
                </c:pt>
                <c:pt idx="622">
                  <c:v>3099</c:v>
                </c:pt>
                <c:pt idx="623">
                  <c:v>3220</c:v>
                </c:pt>
                <c:pt idx="624">
                  <c:v>3066</c:v>
                </c:pt>
                <c:pt idx="625">
                  <c:v>3153</c:v>
                </c:pt>
                <c:pt idx="626">
                  <c:v>2866</c:v>
                </c:pt>
                <c:pt idx="627">
                  <c:v>3206</c:v>
                </c:pt>
                <c:pt idx="628">
                  <c:v>3154</c:v>
                </c:pt>
                <c:pt idx="629">
                  <c:v>3137</c:v>
                </c:pt>
                <c:pt idx="630">
                  <c:v>3016</c:v>
                </c:pt>
                <c:pt idx="631">
                  <c:v>3240</c:v>
                </c:pt>
                <c:pt idx="632">
                  <c:v>2998</c:v>
                </c:pt>
                <c:pt idx="633">
                  <c:v>3242</c:v>
                </c:pt>
                <c:pt idx="634">
                  <c:v>3071</c:v>
                </c:pt>
                <c:pt idx="635">
                  <c:v>3197</c:v>
                </c:pt>
                <c:pt idx="636">
                  <c:v>3027</c:v>
                </c:pt>
                <c:pt idx="637">
                  <c:v>3154</c:v>
                </c:pt>
                <c:pt idx="638">
                  <c:v>3129</c:v>
                </c:pt>
                <c:pt idx="639">
                  <c:v>3305</c:v>
                </c:pt>
                <c:pt idx="640">
                  <c:v>3069</c:v>
                </c:pt>
                <c:pt idx="641">
                  <c:v>3089</c:v>
                </c:pt>
                <c:pt idx="642">
                  <c:v>3071</c:v>
                </c:pt>
                <c:pt idx="643">
                  <c:v>3271</c:v>
                </c:pt>
                <c:pt idx="644">
                  <c:v>3074</c:v>
                </c:pt>
                <c:pt idx="645">
                  <c:v>3265</c:v>
                </c:pt>
                <c:pt idx="646">
                  <c:v>3123</c:v>
                </c:pt>
                <c:pt idx="647">
                  <c:v>3210</c:v>
                </c:pt>
                <c:pt idx="648">
                  <c:v>3048</c:v>
                </c:pt>
                <c:pt idx="649">
                  <c:v>3265</c:v>
                </c:pt>
                <c:pt idx="650">
                  <c:v>3163</c:v>
                </c:pt>
                <c:pt idx="651">
                  <c:v>3176</c:v>
                </c:pt>
                <c:pt idx="652">
                  <c:v>3125</c:v>
                </c:pt>
                <c:pt idx="653">
                  <c:v>3130</c:v>
                </c:pt>
                <c:pt idx="654">
                  <c:v>3211</c:v>
                </c:pt>
                <c:pt idx="655">
                  <c:v>3172</c:v>
                </c:pt>
                <c:pt idx="656">
                  <c:v>3153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Sheet1!$A$1:$A$657</c:f>
              <c:numCache>
                <c:ptCount val="657"/>
                <c:pt idx="0">
                  <c:v>392.199388</c:v>
                </c:pt>
                <c:pt idx="1">
                  <c:v>392.4026</c:v>
                </c:pt>
                <c:pt idx="2">
                  <c:v>392.605812</c:v>
                </c:pt>
                <c:pt idx="3">
                  <c:v>392.809025</c:v>
                </c:pt>
                <c:pt idx="4">
                  <c:v>393.012237</c:v>
                </c:pt>
                <c:pt idx="5">
                  <c:v>393.215449</c:v>
                </c:pt>
                <c:pt idx="6">
                  <c:v>393.418661</c:v>
                </c:pt>
                <c:pt idx="7">
                  <c:v>393.621873</c:v>
                </c:pt>
                <c:pt idx="8">
                  <c:v>393.825085</c:v>
                </c:pt>
                <c:pt idx="9">
                  <c:v>394.028297</c:v>
                </c:pt>
                <c:pt idx="10">
                  <c:v>394.231509</c:v>
                </c:pt>
                <c:pt idx="11">
                  <c:v>394.434722</c:v>
                </c:pt>
                <c:pt idx="12">
                  <c:v>394.637934</c:v>
                </c:pt>
                <c:pt idx="13">
                  <c:v>394.841146</c:v>
                </c:pt>
                <c:pt idx="14">
                  <c:v>395.044358</c:v>
                </c:pt>
                <c:pt idx="15">
                  <c:v>395.24757</c:v>
                </c:pt>
                <c:pt idx="16">
                  <c:v>395.450782</c:v>
                </c:pt>
                <c:pt idx="17">
                  <c:v>395.653994</c:v>
                </c:pt>
                <c:pt idx="18">
                  <c:v>395.857206</c:v>
                </c:pt>
                <c:pt idx="19">
                  <c:v>396.060418</c:v>
                </c:pt>
                <c:pt idx="20">
                  <c:v>396.263631</c:v>
                </c:pt>
                <c:pt idx="21">
                  <c:v>396.466843</c:v>
                </c:pt>
                <c:pt idx="22">
                  <c:v>396.670055</c:v>
                </c:pt>
                <c:pt idx="23">
                  <c:v>396.873267</c:v>
                </c:pt>
                <c:pt idx="24">
                  <c:v>397.076479</c:v>
                </c:pt>
                <c:pt idx="25">
                  <c:v>397.279691</c:v>
                </c:pt>
                <c:pt idx="26">
                  <c:v>397.482903</c:v>
                </c:pt>
                <c:pt idx="27">
                  <c:v>397.686115</c:v>
                </c:pt>
                <c:pt idx="28">
                  <c:v>397.889328</c:v>
                </c:pt>
                <c:pt idx="29">
                  <c:v>398.09254</c:v>
                </c:pt>
                <c:pt idx="30">
                  <c:v>398.295752</c:v>
                </c:pt>
                <c:pt idx="31">
                  <c:v>398.498964</c:v>
                </c:pt>
                <c:pt idx="32">
                  <c:v>398.702176</c:v>
                </c:pt>
                <c:pt idx="33">
                  <c:v>398.905388</c:v>
                </c:pt>
                <c:pt idx="34">
                  <c:v>399.1086</c:v>
                </c:pt>
                <c:pt idx="35">
                  <c:v>399.311812</c:v>
                </c:pt>
                <c:pt idx="36">
                  <c:v>399.515024</c:v>
                </c:pt>
                <c:pt idx="37">
                  <c:v>399.718237</c:v>
                </c:pt>
                <c:pt idx="38">
                  <c:v>399.921449</c:v>
                </c:pt>
                <c:pt idx="39">
                  <c:v>400.124661</c:v>
                </c:pt>
                <c:pt idx="40">
                  <c:v>400.327873</c:v>
                </c:pt>
                <c:pt idx="41">
                  <c:v>400.531085</c:v>
                </c:pt>
                <c:pt idx="42">
                  <c:v>400.734297</c:v>
                </c:pt>
                <c:pt idx="43">
                  <c:v>400.937509</c:v>
                </c:pt>
                <c:pt idx="44">
                  <c:v>401.140721</c:v>
                </c:pt>
                <c:pt idx="45">
                  <c:v>401.343934</c:v>
                </c:pt>
                <c:pt idx="46">
                  <c:v>401.547146</c:v>
                </c:pt>
                <c:pt idx="47">
                  <c:v>401.750358</c:v>
                </c:pt>
                <c:pt idx="48">
                  <c:v>401.95357</c:v>
                </c:pt>
                <c:pt idx="49">
                  <c:v>402.156782</c:v>
                </c:pt>
                <c:pt idx="50">
                  <c:v>402.359994</c:v>
                </c:pt>
                <c:pt idx="51">
                  <c:v>402.563206</c:v>
                </c:pt>
                <c:pt idx="52">
                  <c:v>402.766418</c:v>
                </c:pt>
                <c:pt idx="53">
                  <c:v>402.96963</c:v>
                </c:pt>
                <c:pt idx="54">
                  <c:v>403.172843</c:v>
                </c:pt>
                <c:pt idx="55">
                  <c:v>403.376055</c:v>
                </c:pt>
                <c:pt idx="56">
                  <c:v>403.579267</c:v>
                </c:pt>
                <c:pt idx="57">
                  <c:v>403.782479</c:v>
                </c:pt>
                <c:pt idx="58">
                  <c:v>403.985691</c:v>
                </c:pt>
                <c:pt idx="59">
                  <c:v>404.188903</c:v>
                </c:pt>
                <c:pt idx="60">
                  <c:v>404.392115</c:v>
                </c:pt>
                <c:pt idx="61">
                  <c:v>404.595327</c:v>
                </c:pt>
                <c:pt idx="62">
                  <c:v>404.79854</c:v>
                </c:pt>
                <c:pt idx="63">
                  <c:v>405.001752</c:v>
                </c:pt>
                <c:pt idx="64">
                  <c:v>405.204964</c:v>
                </c:pt>
                <c:pt idx="65">
                  <c:v>405.408176</c:v>
                </c:pt>
                <c:pt idx="66">
                  <c:v>405.611388</c:v>
                </c:pt>
                <c:pt idx="67">
                  <c:v>405.8146</c:v>
                </c:pt>
                <c:pt idx="68">
                  <c:v>406.017812</c:v>
                </c:pt>
                <c:pt idx="69">
                  <c:v>406.221024</c:v>
                </c:pt>
                <c:pt idx="70">
                  <c:v>406.424236</c:v>
                </c:pt>
                <c:pt idx="71">
                  <c:v>406.627449</c:v>
                </c:pt>
                <c:pt idx="72">
                  <c:v>406.830661</c:v>
                </c:pt>
                <c:pt idx="73">
                  <c:v>407.033873</c:v>
                </c:pt>
                <c:pt idx="74">
                  <c:v>407.237085</c:v>
                </c:pt>
                <c:pt idx="75">
                  <c:v>407.440297</c:v>
                </c:pt>
                <c:pt idx="76">
                  <c:v>407.643509</c:v>
                </c:pt>
                <c:pt idx="77">
                  <c:v>407.846721</c:v>
                </c:pt>
                <c:pt idx="78">
                  <c:v>408.049933</c:v>
                </c:pt>
                <c:pt idx="79">
                  <c:v>408.253146</c:v>
                </c:pt>
                <c:pt idx="80">
                  <c:v>408.456358</c:v>
                </c:pt>
                <c:pt idx="81">
                  <c:v>408.65957</c:v>
                </c:pt>
                <c:pt idx="82">
                  <c:v>408.862782</c:v>
                </c:pt>
                <c:pt idx="83">
                  <c:v>409.065994</c:v>
                </c:pt>
                <c:pt idx="84">
                  <c:v>409.269206</c:v>
                </c:pt>
                <c:pt idx="85">
                  <c:v>409.472418</c:v>
                </c:pt>
                <c:pt idx="86">
                  <c:v>409.67563</c:v>
                </c:pt>
                <c:pt idx="87">
                  <c:v>409.878842</c:v>
                </c:pt>
                <c:pt idx="88">
                  <c:v>410.082055</c:v>
                </c:pt>
                <c:pt idx="89">
                  <c:v>410.285267</c:v>
                </c:pt>
                <c:pt idx="90">
                  <c:v>410.488479</c:v>
                </c:pt>
                <c:pt idx="91">
                  <c:v>410.691691</c:v>
                </c:pt>
                <c:pt idx="92">
                  <c:v>410.894903</c:v>
                </c:pt>
                <c:pt idx="93">
                  <c:v>411.098115</c:v>
                </c:pt>
                <c:pt idx="94">
                  <c:v>411.301327</c:v>
                </c:pt>
                <c:pt idx="95">
                  <c:v>411.504539</c:v>
                </c:pt>
                <c:pt idx="96">
                  <c:v>411.707752</c:v>
                </c:pt>
                <c:pt idx="97">
                  <c:v>411.910964</c:v>
                </c:pt>
                <c:pt idx="98">
                  <c:v>412.114176</c:v>
                </c:pt>
                <c:pt idx="99">
                  <c:v>412.317388</c:v>
                </c:pt>
                <c:pt idx="100">
                  <c:v>412.5206</c:v>
                </c:pt>
                <c:pt idx="101">
                  <c:v>412.723812</c:v>
                </c:pt>
                <c:pt idx="102">
                  <c:v>412.927024</c:v>
                </c:pt>
                <c:pt idx="103">
                  <c:v>413.130236</c:v>
                </c:pt>
                <c:pt idx="104">
                  <c:v>413.333449</c:v>
                </c:pt>
                <c:pt idx="105">
                  <c:v>413.536661</c:v>
                </c:pt>
                <c:pt idx="106">
                  <c:v>413.739873</c:v>
                </c:pt>
                <c:pt idx="107">
                  <c:v>413.943085</c:v>
                </c:pt>
                <c:pt idx="108">
                  <c:v>414.146297</c:v>
                </c:pt>
                <c:pt idx="109">
                  <c:v>414.349509</c:v>
                </c:pt>
                <c:pt idx="110">
                  <c:v>414.552721</c:v>
                </c:pt>
                <c:pt idx="111">
                  <c:v>414.755933</c:v>
                </c:pt>
                <c:pt idx="112">
                  <c:v>414.959145</c:v>
                </c:pt>
                <c:pt idx="113">
                  <c:v>415.162358</c:v>
                </c:pt>
                <c:pt idx="114">
                  <c:v>415.36557</c:v>
                </c:pt>
                <c:pt idx="115">
                  <c:v>415.568782</c:v>
                </c:pt>
                <c:pt idx="116">
                  <c:v>415.771994</c:v>
                </c:pt>
                <c:pt idx="117">
                  <c:v>415.975206</c:v>
                </c:pt>
                <c:pt idx="118">
                  <c:v>416.178418</c:v>
                </c:pt>
                <c:pt idx="119">
                  <c:v>416.38163</c:v>
                </c:pt>
                <c:pt idx="120">
                  <c:v>416.584842</c:v>
                </c:pt>
                <c:pt idx="121">
                  <c:v>416.788055</c:v>
                </c:pt>
                <c:pt idx="122">
                  <c:v>416.991267</c:v>
                </c:pt>
                <c:pt idx="123">
                  <c:v>417.194479</c:v>
                </c:pt>
                <c:pt idx="124">
                  <c:v>417.397691</c:v>
                </c:pt>
                <c:pt idx="125">
                  <c:v>417.600903</c:v>
                </c:pt>
                <c:pt idx="126">
                  <c:v>417.804115</c:v>
                </c:pt>
                <c:pt idx="127">
                  <c:v>418.007327</c:v>
                </c:pt>
                <c:pt idx="128">
                  <c:v>418.210539</c:v>
                </c:pt>
                <c:pt idx="129">
                  <c:v>418.413751</c:v>
                </c:pt>
                <c:pt idx="130">
                  <c:v>418.616964</c:v>
                </c:pt>
                <c:pt idx="131">
                  <c:v>418.820176</c:v>
                </c:pt>
                <c:pt idx="132">
                  <c:v>419.023388</c:v>
                </c:pt>
                <c:pt idx="133">
                  <c:v>419.2266</c:v>
                </c:pt>
                <c:pt idx="134">
                  <c:v>419.429812</c:v>
                </c:pt>
                <c:pt idx="135">
                  <c:v>419.633024</c:v>
                </c:pt>
                <c:pt idx="136">
                  <c:v>419.836236</c:v>
                </c:pt>
                <c:pt idx="137">
                  <c:v>420.039448</c:v>
                </c:pt>
                <c:pt idx="138">
                  <c:v>420.242661</c:v>
                </c:pt>
                <c:pt idx="139">
                  <c:v>420.445873</c:v>
                </c:pt>
                <c:pt idx="140">
                  <c:v>420.649085</c:v>
                </c:pt>
                <c:pt idx="141">
                  <c:v>420.852297</c:v>
                </c:pt>
                <c:pt idx="142">
                  <c:v>421.055509</c:v>
                </c:pt>
                <c:pt idx="143">
                  <c:v>421.258721</c:v>
                </c:pt>
                <c:pt idx="144">
                  <c:v>421.461933</c:v>
                </c:pt>
                <c:pt idx="145">
                  <c:v>421.665145</c:v>
                </c:pt>
                <c:pt idx="146">
                  <c:v>421.868357</c:v>
                </c:pt>
                <c:pt idx="147">
                  <c:v>422.07157</c:v>
                </c:pt>
                <c:pt idx="148">
                  <c:v>422.274782</c:v>
                </c:pt>
                <c:pt idx="149">
                  <c:v>422.477994</c:v>
                </c:pt>
                <c:pt idx="150">
                  <c:v>422.681206</c:v>
                </c:pt>
                <c:pt idx="151">
                  <c:v>422.884418</c:v>
                </c:pt>
                <c:pt idx="152">
                  <c:v>423.08763</c:v>
                </c:pt>
                <c:pt idx="153">
                  <c:v>423.290842</c:v>
                </c:pt>
                <c:pt idx="154">
                  <c:v>423.494054</c:v>
                </c:pt>
                <c:pt idx="155">
                  <c:v>423.697267</c:v>
                </c:pt>
                <c:pt idx="156">
                  <c:v>423.900479</c:v>
                </c:pt>
                <c:pt idx="157">
                  <c:v>424.103691</c:v>
                </c:pt>
                <c:pt idx="158">
                  <c:v>424.306903</c:v>
                </c:pt>
                <c:pt idx="159">
                  <c:v>424.510115</c:v>
                </c:pt>
                <c:pt idx="160">
                  <c:v>424.713327</c:v>
                </c:pt>
                <c:pt idx="161">
                  <c:v>424.916539</c:v>
                </c:pt>
                <c:pt idx="162">
                  <c:v>425.119751</c:v>
                </c:pt>
                <c:pt idx="163">
                  <c:v>425.322963</c:v>
                </c:pt>
                <c:pt idx="164">
                  <c:v>425.526176</c:v>
                </c:pt>
                <c:pt idx="165">
                  <c:v>425.729388</c:v>
                </c:pt>
                <c:pt idx="166">
                  <c:v>425.9326</c:v>
                </c:pt>
                <c:pt idx="167">
                  <c:v>426.135812</c:v>
                </c:pt>
                <c:pt idx="168">
                  <c:v>426.339024</c:v>
                </c:pt>
                <c:pt idx="169">
                  <c:v>426.542236</c:v>
                </c:pt>
                <c:pt idx="170">
                  <c:v>426.745448</c:v>
                </c:pt>
                <c:pt idx="171">
                  <c:v>426.94866</c:v>
                </c:pt>
                <c:pt idx="172">
                  <c:v>427.151873</c:v>
                </c:pt>
                <c:pt idx="173">
                  <c:v>427.355085</c:v>
                </c:pt>
                <c:pt idx="174">
                  <c:v>427.558297</c:v>
                </c:pt>
                <c:pt idx="175">
                  <c:v>427.761509</c:v>
                </c:pt>
                <c:pt idx="176">
                  <c:v>427.964721</c:v>
                </c:pt>
                <c:pt idx="177">
                  <c:v>428.167933</c:v>
                </c:pt>
                <c:pt idx="178">
                  <c:v>428.371145</c:v>
                </c:pt>
                <c:pt idx="179">
                  <c:v>428.574357</c:v>
                </c:pt>
                <c:pt idx="180">
                  <c:v>428.777569</c:v>
                </c:pt>
                <c:pt idx="181">
                  <c:v>428.980782</c:v>
                </c:pt>
                <c:pt idx="182">
                  <c:v>429.183994</c:v>
                </c:pt>
                <c:pt idx="183">
                  <c:v>429.387206</c:v>
                </c:pt>
                <c:pt idx="184">
                  <c:v>429.590418</c:v>
                </c:pt>
                <c:pt idx="185">
                  <c:v>429.79363</c:v>
                </c:pt>
                <c:pt idx="186">
                  <c:v>429.996842</c:v>
                </c:pt>
                <c:pt idx="187">
                  <c:v>430.200054</c:v>
                </c:pt>
                <c:pt idx="188">
                  <c:v>430.403266</c:v>
                </c:pt>
                <c:pt idx="189">
                  <c:v>430.606479</c:v>
                </c:pt>
                <c:pt idx="190">
                  <c:v>430.809691</c:v>
                </c:pt>
                <c:pt idx="191">
                  <c:v>431.012903</c:v>
                </c:pt>
                <c:pt idx="192">
                  <c:v>431.216115</c:v>
                </c:pt>
                <c:pt idx="193">
                  <c:v>431.419327</c:v>
                </c:pt>
                <c:pt idx="194">
                  <c:v>431.622539</c:v>
                </c:pt>
                <c:pt idx="195">
                  <c:v>431.825751</c:v>
                </c:pt>
                <c:pt idx="196">
                  <c:v>432.028963</c:v>
                </c:pt>
                <c:pt idx="197">
                  <c:v>432.232176</c:v>
                </c:pt>
                <c:pt idx="198">
                  <c:v>432.435388</c:v>
                </c:pt>
                <c:pt idx="199">
                  <c:v>432.6386</c:v>
                </c:pt>
                <c:pt idx="200">
                  <c:v>432.841812</c:v>
                </c:pt>
                <c:pt idx="201">
                  <c:v>433.045024</c:v>
                </c:pt>
                <c:pt idx="202">
                  <c:v>433.248236</c:v>
                </c:pt>
                <c:pt idx="203">
                  <c:v>433.451448</c:v>
                </c:pt>
                <c:pt idx="204">
                  <c:v>433.65466</c:v>
                </c:pt>
                <c:pt idx="205">
                  <c:v>433.857872</c:v>
                </c:pt>
                <c:pt idx="206">
                  <c:v>434.061085</c:v>
                </c:pt>
                <c:pt idx="207">
                  <c:v>434.264297</c:v>
                </c:pt>
                <c:pt idx="208">
                  <c:v>434.467509</c:v>
                </c:pt>
                <c:pt idx="209">
                  <c:v>434.670721</c:v>
                </c:pt>
                <c:pt idx="210">
                  <c:v>434.873933</c:v>
                </c:pt>
                <c:pt idx="211">
                  <c:v>435.077145</c:v>
                </c:pt>
                <c:pt idx="212">
                  <c:v>435.280357</c:v>
                </c:pt>
                <c:pt idx="213">
                  <c:v>435.483569</c:v>
                </c:pt>
                <c:pt idx="214">
                  <c:v>435.686782</c:v>
                </c:pt>
                <c:pt idx="215">
                  <c:v>435.889994</c:v>
                </c:pt>
                <c:pt idx="216">
                  <c:v>436.093206</c:v>
                </c:pt>
                <c:pt idx="217">
                  <c:v>436.296418</c:v>
                </c:pt>
                <c:pt idx="218">
                  <c:v>436.49963</c:v>
                </c:pt>
                <c:pt idx="219">
                  <c:v>436.702842</c:v>
                </c:pt>
                <c:pt idx="220">
                  <c:v>436.906054</c:v>
                </c:pt>
                <c:pt idx="221">
                  <c:v>437.109266</c:v>
                </c:pt>
                <c:pt idx="222">
                  <c:v>437.312478</c:v>
                </c:pt>
                <c:pt idx="223">
                  <c:v>437.515691</c:v>
                </c:pt>
                <c:pt idx="224">
                  <c:v>437.718903</c:v>
                </c:pt>
                <c:pt idx="225">
                  <c:v>437.922115</c:v>
                </c:pt>
                <c:pt idx="226">
                  <c:v>438.125327</c:v>
                </c:pt>
                <c:pt idx="227">
                  <c:v>438.328539</c:v>
                </c:pt>
                <c:pt idx="228">
                  <c:v>438.531751</c:v>
                </c:pt>
                <c:pt idx="229">
                  <c:v>438.734963</c:v>
                </c:pt>
                <c:pt idx="230">
                  <c:v>438.938175</c:v>
                </c:pt>
                <c:pt idx="231">
                  <c:v>439.141388</c:v>
                </c:pt>
                <c:pt idx="232">
                  <c:v>439.3446</c:v>
                </c:pt>
                <c:pt idx="233">
                  <c:v>439.547812</c:v>
                </c:pt>
                <c:pt idx="234">
                  <c:v>439.751024</c:v>
                </c:pt>
                <c:pt idx="235">
                  <c:v>439.954236</c:v>
                </c:pt>
                <c:pt idx="236">
                  <c:v>440.157448</c:v>
                </c:pt>
                <c:pt idx="237">
                  <c:v>440.36066</c:v>
                </c:pt>
                <c:pt idx="238">
                  <c:v>440.563872</c:v>
                </c:pt>
                <c:pt idx="239">
                  <c:v>440.767084</c:v>
                </c:pt>
                <c:pt idx="240">
                  <c:v>440.970297</c:v>
                </c:pt>
                <c:pt idx="241">
                  <c:v>441.173509</c:v>
                </c:pt>
                <c:pt idx="242">
                  <c:v>441.376721</c:v>
                </c:pt>
                <c:pt idx="243">
                  <c:v>441.579933</c:v>
                </c:pt>
                <c:pt idx="244">
                  <c:v>441.783145</c:v>
                </c:pt>
                <c:pt idx="245">
                  <c:v>441.986357</c:v>
                </c:pt>
                <c:pt idx="246">
                  <c:v>442.189569</c:v>
                </c:pt>
                <c:pt idx="247">
                  <c:v>442.392781</c:v>
                </c:pt>
                <c:pt idx="248">
                  <c:v>442.595994</c:v>
                </c:pt>
                <c:pt idx="249">
                  <c:v>442.799206</c:v>
                </c:pt>
                <c:pt idx="250">
                  <c:v>443.002418</c:v>
                </c:pt>
                <c:pt idx="251">
                  <c:v>443.20563</c:v>
                </c:pt>
                <c:pt idx="252">
                  <c:v>443.408842</c:v>
                </c:pt>
                <c:pt idx="253">
                  <c:v>443.612054</c:v>
                </c:pt>
                <c:pt idx="254">
                  <c:v>443.815266</c:v>
                </c:pt>
                <c:pt idx="255">
                  <c:v>444.018478</c:v>
                </c:pt>
                <c:pt idx="256">
                  <c:v>444.22169</c:v>
                </c:pt>
                <c:pt idx="257">
                  <c:v>444.424903</c:v>
                </c:pt>
                <c:pt idx="258">
                  <c:v>444.628115</c:v>
                </c:pt>
                <c:pt idx="259">
                  <c:v>444.831327</c:v>
                </c:pt>
                <c:pt idx="260">
                  <c:v>445.034539</c:v>
                </c:pt>
                <c:pt idx="261">
                  <c:v>445.237751</c:v>
                </c:pt>
                <c:pt idx="262">
                  <c:v>445.440963</c:v>
                </c:pt>
                <c:pt idx="263">
                  <c:v>445.644175</c:v>
                </c:pt>
                <c:pt idx="264">
                  <c:v>445.847387</c:v>
                </c:pt>
                <c:pt idx="265">
                  <c:v>446.0506</c:v>
                </c:pt>
                <c:pt idx="266">
                  <c:v>446.253812</c:v>
                </c:pt>
                <c:pt idx="267">
                  <c:v>446.457024</c:v>
                </c:pt>
                <c:pt idx="268">
                  <c:v>446.660236</c:v>
                </c:pt>
                <c:pt idx="269">
                  <c:v>446.863448</c:v>
                </c:pt>
                <c:pt idx="270">
                  <c:v>447.06666</c:v>
                </c:pt>
                <c:pt idx="271">
                  <c:v>447.269872</c:v>
                </c:pt>
                <c:pt idx="272">
                  <c:v>447.473084</c:v>
                </c:pt>
                <c:pt idx="273">
                  <c:v>447.676296</c:v>
                </c:pt>
                <c:pt idx="274">
                  <c:v>447.879509</c:v>
                </c:pt>
                <c:pt idx="275">
                  <c:v>448.082721</c:v>
                </c:pt>
                <c:pt idx="276">
                  <c:v>448.285933</c:v>
                </c:pt>
                <c:pt idx="277">
                  <c:v>448.489145</c:v>
                </c:pt>
                <c:pt idx="278">
                  <c:v>448.692357</c:v>
                </c:pt>
                <c:pt idx="279">
                  <c:v>448.895569</c:v>
                </c:pt>
                <c:pt idx="280">
                  <c:v>449.098781</c:v>
                </c:pt>
                <c:pt idx="281">
                  <c:v>449.301993</c:v>
                </c:pt>
                <c:pt idx="282">
                  <c:v>449.505206</c:v>
                </c:pt>
                <c:pt idx="283">
                  <c:v>449.708418</c:v>
                </c:pt>
                <c:pt idx="284">
                  <c:v>449.91163</c:v>
                </c:pt>
                <c:pt idx="285">
                  <c:v>450.114842</c:v>
                </c:pt>
                <c:pt idx="286">
                  <c:v>450.318054</c:v>
                </c:pt>
                <c:pt idx="287">
                  <c:v>450.521266</c:v>
                </c:pt>
                <c:pt idx="288">
                  <c:v>450.724478</c:v>
                </c:pt>
                <c:pt idx="289">
                  <c:v>450.92769</c:v>
                </c:pt>
                <c:pt idx="290">
                  <c:v>451.130903</c:v>
                </c:pt>
                <c:pt idx="291">
                  <c:v>451.334115</c:v>
                </c:pt>
                <c:pt idx="292">
                  <c:v>451.537327</c:v>
                </c:pt>
                <c:pt idx="293">
                  <c:v>451.740539</c:v>
                </c:pt>
                <c:pt idx="294">
                  <c:v>451.943751</c:v>
                </c:pt>
                <c:pt idx="295">
                  <c:v>452.146963</c:v>
                </c:pt>
                <c:pt idx="296">
                  <c:v>452.350175</c:v>
                </c:pt>
                <c:pt idx="297">
                  <c:v>452.553387</c:v>
                </c:pt>
                <c:pt idx="298">
                  <c:v>452.756599</c:v>
                </c:pt>
                <c:pt idx="299">
                  <c:v>452.959812</c:v>
                </c:pt>
                <c:pt idx="300">
                  <c:v>453.163024</c:v>
                </c:pt>
                <c:pt idx="301">
                  <c:v>453.366236</c:v>
                </c:pt>
                <c:pt idx="302">
                  <c:v>453.569448</c:v>
                </c:pt>
                <c:pt idx="303">
                  <c:v>453.77266</c:v>
                </c:pt>
                <c:pt idx="304">
                  <c:v>453.975872</c:v>
                </c:pt>
                <c:pt idx="305">
                  <c:v>454.179084</c:v>
                </c:pt>
                <c:pt idx="306">
                  <c:v>454.382296</c:v>
                </c:pt>
                <c:pt idx="307">
                  <c:v>454.585509</c:v>
                </c:pt>
                <c:pt idx="308">
                  <c:v>454.788721</c:v>
                </c:pt>
                <c:pt idx="309">
                  <c:v>454.991933</c:v>
                </c:pt>
                <c:pt idx="310">
                  <c:v>455.195145</c:v>
                </c:pt>
                <c:pt idx="311">
                  <c:v>455.398357</c:v>
                </c:pt>
                <c:pt idx="312">
                  <c:v>455.601569</c:v>
                </c:pt>
                <c:pt idx="313">
                  <c:v>455.804781</c:v>
                </c:pt>
                <c:pt idx="314">
                  <c:v>456.007993</c:v>
                </c:pt>
                <c:pt idx="315">
                  <c:v>456.211205</c:v>
                </c:pt>
                <c:pt idx="316">
                  <c:v>456.414418</c:v>
                </c:pt>
                <c:pt idx="317">
                  <c:v>456.61763</c:v>
                </c:pt>
                <c:pt idx="318">
                  <c:v>456.820842</c:v>
                </c:pt>
                <c:pt idx="319">
                  <c:v>457.024054</c:v>
                </c:pt>
                <c:pt idx="320">
                  <c:v>457.227266</c:v>
                </c:pt>
                <c:pt idx="321">
                  <c:v>457.430478</c:v>
                </c:pt>
                <c:pt idx="322">
                  <c:v>457.63369</c:v>
                </c:pt>
                <c:pt idx="323">
                  <c:v>457.836902</c:v>
                </c:pt>
                <c:pt idx="324">
                  <c:v>458.040115</c:v>
                </c:pt>
                <c:pt idx="325">
                  <c:v>458.243327</c:v>
                </c:pt>
                <c:pt idx="326">
                  <c:v>458.446539</c:v>
                </c:pt>
                <c:pt idx="327">
                  <c:v>458.649751</c:v>
                </c:pt>
                <c:pt idx="328">
                  <c:v>458.852963</c:v>
                </c:pt>
                <c:pt idx="329">
                  <c:v>459.056175</c:v>
                </c:pt>
                <c:pt idx="330">
                  <c:v>459.259387</c:v>
                </c:pt>
                <c:pt idx="331">
                  <c:v>459.462599</c:v>
                </c:pt>
                <c:pt idx="332">
                  <c:v>459.665811</c:v>
                </c:pt>
                <c:pt idx="333">
                  <c:v>459.869024</c:v>
                </c:pt>
                <c:pt idx="334">
                  <c:v>460.072236</c:v>
                </c:pt>
                <c:pt idx="335">
                  <c:v>460.275448</c:v>
                </c:pt>
                <c:pt idx="336">
                  <c:v>460.47866</c:v>
                </c:pt>
                <c:pt idx="337">
                  <c:v>460.681872</c:v>
                </c:pt>
                <c:pt idx="338">
                  <c:v>460.885084</c:v>
                </c:pt>
                <c:pt idx="339">
                  <c:v>461.088296</c:v>
                </c:pt>
                <c:pt idx="340">
                  <c:v>461.291508</c:v>
                </c:pt>
                <c:pt idx="341">
                  <c:v>461.494721</c:v>
                </c:pt>
                <c:pt idx="342">
                  <c:v>461.697933</c:v>
                </c:pt>
                <c:pt idx="343">
                  <c:v>461.901145</c:v>
                </c:pt>
                <c:pt idx="344">
                  <c:v>462.104357</c:v>
                </c:pt>
                <c:pt idx="345">
                  <c:v>462.307569</c:v>
                </c:pt>
                <c:pt idx="346">
                  <c:v>462.510781</c:v>
                </c:pt>
                <c:pt idx="347">
                  <c:v>462.713993</c:v>
                </c:pt>
                <c:pt idx="348">
                  <c:v>462.917205</c:v>
                </c:pt>
                <c:pt idx="349">
                  <c:v>463.120417</c:v>
                </c:pt>
                <c:pt idx="350">
                  <c:v>463.32363</c:v>
                </c:pt>
                <c:pt idx="351">
                  <c:v>463.526842</c:v>
                </c:pt>
                <c:pt idx="352">
                  <c:v>463.730054</c:v>
                </c:pt>
                <c:pt idx="353">
                  <c:v>463.933266</c:v>
                </c:pt>
                <c:pt idx="354">
                  <c:v>464.136478</c:v>
                </c:pt>
                <c:pt idx="355">
                  <c:v>464.33969</c:v>
                </c:pt>
                <c:pt idx="356">
                  <c:v>464.542902</c:v>
                </c:pt>
                <c:pt idx="357">
                  <c:v>464.746114</c:v>
                </c:pt>
                <c:pt idx="358">
                  <c:v>464.949327</c:v>
                </c:pt>
                <c:pt idx="359">
                  <c:v>465.152539</c:v>
                </c:pt>
                <c:pt idx="360">
                  <c:v>465.355751</c:v>
                </c:pt>
                <c:pt idx="361">
                  <c:v>465.558963</c:v>
                </c:pt>
                <c:pt idx="362">
                  <c:v>465.762175</c:v>
                </c:pt>
                <c:pt idx="363">
                  <c:v>465.965387</c:v>
                </c:pt>
                <c:pt idx="364">
                  <c:v>466.168599</c:v>
                </c:pt>
                <c:pt idx="365">
                  <c:v>466.371811</c:v>
                </c:pt>
                <c:pt idx="366">
                  <c:v>466.575023</c:v>
                </c:pt>
                <c:pt idx="367">
                  <c:v>466.778236</c:v>
                </c:pt>
                <c:pt idx="368">
                  <c:v>466.981448</c:v>
                </c:pt>
                <c:pt idx="369">
                  <c:v>467.18466</c:v>
                </c:pt>
                <c:pt idx="370">
                  <c:v>467.387872</c:v>
                </c:pt>
                <c:pt idx="371">
                  <c:v>467.591084</c:v>
                </c:pt>
                <c:pt idx="372">
                  <c:v>467.794296</c:v>
                </c:pt>
                <c:pt idx="373">
                  <c:v>467.997508</c:v>
                </c:pt>
                <c:pt idx="374">
                  <c:v>468.20072</c:v>
                </c:pt>
                <c:pt idx="375">
                  <c:v>468.403933</c:v>
                </c:pt>
                <c:pt idx="376">
                  <c:v>468.607145</c:v>
                </c:pt>
                <c:pt idx="377">
                  <c:v>468.810357</c:v>
                </c:pt>
                <c:pt idx="378">
                  <c:v>469.013569</c:v>
                </c:pt>
                <c:pt idx="379">
                  <c:v>469.216781</c:v>
                </c:pt>
                <c:pt idx="380">
                  <c:v>469.419993</c:v>
                </c:pt>
                <c:pt idx="381">
                  <c:v>469.623205</c:v>
                </c:pt>
                <c:pt idx="382">
                  <c:v>469.826417</c:v>
                </c:pt>
                <c:pt idx="383">
                  <c:v>470.02963</c:v>
                </c:pt>
                <c:pt idx="384">
                  <c:v>470.232842</c:v>
                </c:pt>
                <c:pt idx="385">
                  <c:v>470.436054</c:v>
                </c:pt>
                <c:pt idx="386">
                  <c:v>470.639266</c:v>
                </c:pt>
                <c:pt idx="387">
                  <c:v>470.842478</c:v>
                </c:pt>
                <c:pt idx="388">
                  <c:v>471.04569</c:v>
                </c:pt>
                <c:pt idx="389">
                  <c:v>471.248902</c:v>
                </c:pt>
                <c:pt idx="390">
                  <c:v>471.452114</c:v>
                </c:pt>
                <c:pt idx="391">
                  <c:v>471.655326</c:v>
                </c:pt>
                <c:pt idx="392">
                  <c:v>471.858539</c:v>
                </c:pt>
                <c:pt idx="393">
                  <c:v>472.061751</c:v>
                </c:pt>
                <c:pt idx="394">
                  <c:v>472.264963</c:v>
                </c:pt>
                <c:pt idx="395">
                  <c:v>472.468175</c:v>
                </c:pt>
                <c:pt idx="396">
                  <c:v>472.671387</c:v>
                </c:pt>
                <c:pt idx="397">
                  <c:v>472.874599</c:v>
                </c:pt>
                <c:pt idx="398">
                  <c:v>473.077811</c:v>
                </c:pt>
                <c:pt idx="399">
                  <c:v>473.281023</c:v>
                </c:pt>
                <c:pt idx="400">
                  <c:v>473.484236</c:v>
                </c:pt>
                <c:pt idx="401">
                  <c:v>473.687448</c:v>
                </c:pt>
                <c:pt idx="402">
                  <c:v>473.89066</c:v>
                </c:pt>
                <c:pt idx="403">
                  <c:v>474.093872</c:v>
                </c:pt>
                <c:pt idx="404">
                  <c:v>474.297084</c:v>
                </c:pt>
                <c:pt idx="405">
                  <c:v>474.500296</c:v>
                </c:pt>
                <c:pt idx="406">
                  <c:v>474.703508</c:v>
                </c:pt>
                <c:pt idx="407">
                  <c:v>474.90672</c:v>
                </c:pt>
                <c:pt idx="408">
                  <c:v>475.109932</c:v>
                </c:pt>
                <c:pt idx="409">
                  <c:v>475.313145</c:v>
                </c:pt>
                <c:pt idx="410">
                  <c:v>475.516357</c:v>
                </c:pt>
                <c:pt idx="411">
                  <c:v>475.719569</c:v>
                </c:pt>
                <c:pt idx="412">
                  <c:v>475.922781</c:v>
                </c:pt>
                <c:pt idx="413">
                  <c:v>476.125993</c:v>
                </c:pt>
                <c:pt idx="414">
                  <c:v>476.329205</c:v>
                </c:pt>
                <c:pt idx="415">
                  <c:v>476.532417</c:v>
                </c:pt>
                <c:pt idx="416">
                  <c:v>476.735629</c:v>
                </c:pt>
                <c:pt idx="417">
                  <c:v>476.938842</c:v>
                </c:pt>
                <c:pt idx="418">
                  <c:v>477.142054</c:v>
                </c:pt>
                <c:pt idx="419">
                  <c:v>477.345266</c:v>
                </c:pt>
                <c:pt idx="420">
                  <c:v>477.548478</c:v>
                </c:pt>
                <c:pt idx="421">
                  <c:v>477.75169</c:v>
                </c:pt>
                <c:pt idx="422">
                  <c:v>477.954902</c:v>
                </c:pt>
                <c:pt idx="423">
                  <c:v>478.158114</c:v>
                </c:pt>
                <c:pt idx="424">
                  <c:v>478.361326</c:v>
                </c:pt>
                <c:pt idx="425">
                  <c:v>478.564538</c:v>
                </c:pt>
                <c:pt idx="426">
                  <c:v>478.767751</c:v>
                </c:pt>
                <c:pt idx="427">
                  <c:v>478.970963</c:v>
                </c:pt>
                <c:pt idx="428">
                  <c:v>479.174175</c:v>
                </c:pt>
                <c:pt idx="429">
                  <c:v>479.377387</c:v>
                </c:pt>
                <c:pt idx="430">
                  <c:v>479.580599</c:v>
                </c:pt>
                <c:pt idx="431">
                  <c:v>479.783811</c:v>
                </c:pt>
                <c:pt idx="432">
                  <c:v>479.987023</c:v>
                </c:pt>
                <c:pt idx="433">
                  <c:v>480.190235</c:v>
                </c:pt>
                <c:pt idx="434">
                  <c:v>480.393448</c:v>
                </c:pt>
                <c:pt idx="435">
                  <c:v>480.59666</c:v>
                </c:pt>
                <c:pt idx="436">
                  <c:v>480.799872</c:v>
                </c:pt>
                <c:pt idx="437">
                  <c:v>481.003084</c:v>
                </c:pt>
                <c:pt idx="438">
                  <c:v>481.206296</c:v>
                </c:pt>
                <c:pt idx="439">
                  <c:v>481.409508</c:v>
                </c:pt>
                <c:pt idx="440">
                  <c:v>481.61272</c:v>
                </c:pt>
                <c:pt idx="441">
                  <c:v>481.815932</c:v>
                </c:pt>
                <c:pt idx="442">
                  <c:v>482.019144</c:v>
                </c:pt>
                <c:pt idx="443">
                  <c:v>482.222357</c:v>
                </c:pt>
                <c:pt idx="444">
                  <c:v>482.425569</c:v>
                </c:pt>
                <c:pt idx="445">
                  <c:v>482.628781</c:v>
                </c:pt>
                <c:pt idx="446">
                  <c:v>482.831993</c:v>
                </c:pt>
                <c:pt idx="447">
                  <c:v>483.035205</c:v>
                </c:pt>
                <c:pt idx="448">
                  <c:v>483.238417</c:v>
                </c:pt>
                <c:pt idx="449">
                  <c:v>483.441629</c:v>
                </c:pt>
                <c:pt idx="450">
                  <c:v>483.644841</c:v>
                </c:pt>
                <c:pt idx="451">
                  <c:v>483.848054</c:v>
                </c:pt>
                <c:pt idx="452">
                  <c:v>484.051266</c:v>
                </c:pt>
                <c:pt idx="453">
                  <c:v>484.254478</c:v>
                </c:pt>
                <c:pt idx="454">
                  <c:v>484.45769</c:v>
                </c:pt>
                <c:pt idx="455">
                  <c:v>484.660902</c:v>
                </c:pt>
                <c:pt idx="456">
                  <c:v>484.864114</c:v>
                </c:pt>
                <c:pt idx="457">
                  <c:v>485.067326</c:v>
                </c:pt>
                <c:pt idx="458">
                  <c:v>485.270538</c:v>
                </c:pt>
                <c:pt idx="459">
                  <c:v>485.47375</c:v>
                </c:pt>
                <c:pt idx="460">
                  <c:v>485.676963</c:v>
                </c:pt>
                <c:pt idx="461">
                  <c:v>485.880175</c:v>
                </c:pt>
                <c:pt idx="462">
                  <c:v>486.083387</c:v>
                </c:pt>
                <c:pt idx="463">
                  <c:v>486.286599</c:v>
                </c:pt>
                <c:pt idx="464">
                  <c:v>486.489811</c:v>
                </c:pt>
                <c:pt idx="465">
                  <c:v>486.693023</c:v>
                </c:pt>
                <c:pt idx="466">
                  <c:v>486.896235</c:v>
                </c:pt>
                <c:pt idx="467">
                  <c:v>487.099447</c:v>
                </c:pt>
                <c:pt idx="468">
                  <c:v>487.30266</c:v>
                </c:pt>
                <c:pt idx="469">
                  <c:v>487.505872</c:v>
                </c:pt>
                <c:pt idx="470">
                  <c:v>487.709084</c:v>
                </c:pt>
                <c:pt idx="471">
                  <c:v>487.912296</c:v>
                </c:pt>
                <c:pt idx="472">
                  <c:v>488.115508</c:v>
                </c:pt>
                <c:pt idx="473">
                  <c:v>488.31872</c:v>
                </c:pt>
                <c:pt idx="474">
                  <c:v>488.521932</c:v>
                </c:pt>
                <c:pt idx="475">
                  <c:v>488.725144</c:v>
                </c:pt>
                <c:pt idx="476">
                  <c:v>488.928356</c:v>
                </c:pt>
                <c:pt idx="477">
                  <c:v>489.131569</c:v>
                </c:pt>
                <c:pt idx="478">
                  <c:v>489.334781</c:v>
                </c:pt>
                <c:pt idx="479">
                  <c:v>489.537993</c:v>
                </c:pt>
                <c:pt idx="480">
                  <c:v>489.741205</c:v>
                </c:pt>
                <c:pt idx="481">
                  <c:v>489.944417</c:v>
                </c:pt>
                <c:pt idx="482">
                  <c:v>490.147629</c:v>
                </c:pt>
                <c:pt idx="483">
                  <c:v>490.350841</c:v>
                </c:pt>
                <c:pt idx="484">
                  <c:v>490.554053</c:v>
                </c:pt>
                <c:pt idx="485">
                  <c:v>490.757266</c:v>
                </c:pt>
                <c:pt idx="486">
                  <c:v>490.960478</c:v>
                </c:pt>
                <c:pt idx="487">
                  <c:v>491.16369</c:v>
                </c:pt>
                <c:pt idx="488">
                  <c:v>491.366902</c:v>
                </c:pt>
                <c:pt idx="489">
                  <c:v>491.570114</c:v>
                </c:pt>
                <c:pt idx="490">
                  <c:v>491.773326</c:v>
                </c:pt>
                <c:pt idx="491">
                  <c:v>491.976538</c:v>
                </c:pt>
                <c:pt idx="492">
                  <c:v>492.17975</c:v>
                </c:pt>
                <c:pt idx="493">
                  <c:v>492.382963</c:v>
                </c:pt>
                <c:pt idx="494">
                  <c:v>492.586175</c:v>
                </c:pt>
                <c:pt idx="495">
                  <c:v>492.789387</c:v>
                </c:pt>
                <c:pt idx="496">
                  <c:v>492.992599</c:v>
                </c:pt>
                <c:pt idx="497">
                  <c:v>493.195811</c:v>
                </c:pt>
                <c:pt idx="498">
                  <c:v>493.399023</c:v>
                </c:pt>
                <c:pt idx="499">
                  <c:v>493.602235</c:v>
                </c:pt>
                <c:pt idx="500">
                  <c:v>493.805447</c:v>
                </c:pt>
                <c:pt idx="501">
                  <c:v>494.008659</c:v>
                </c:pt>
                <c:pt idx="502">
                  <c:v>494.211872</c:v>
                </c:pt>
                <c:pt idx="503">
                  <c:v>494.415084</c:v>
                </c:pt>
                <c:pt idx="504">
                  <c:v>494.618296</c:v>
                </c:pt>
                <c:pt idx="505">
                  <c:v>494.821508</c:v>
                </c:pt>
                <c:pt idx="506">
                  <c:v>495.02472</c:v>
                </c:pt>
                <c:pt idx="507">
                  <c:v>495.227932</c:v>
                </c:pt>
                <c:pt idx="508">
                  <c:v>495.431144</c:v>
                </c:pt>
                <c:pt idx="509">
                  <c:v>495.634356</c:v>
                </c:pt>
                <c:pt idx="510">
                  <c:v>495.837569</c:v>
                </c:pt>
                <c:pt idx="511">
                  <c:v>496.040781</c:v>
                </c:pt>
                <c:pt idx="512">
                  <c:v>496.243993</c:v>
                </c:pt>
                <c:pt idx="513">
                  <c:v>496.447205</c:v>
                </c:pt>
                <c:pt idx="514">
                  <c:v>496.650417</c:v>
                </c:pt>
                <c:pt idx="515">
                  <c:v>496.853629</c:v>
                </c:pt>
                <c:pt idx="516">
                  <c:v>497.056841</c:v>
                </c:pt>
                <c:pt idx="517">
                  <c:v>497.260053</c:v>
                </c:pt>
                <c:pt idx="518">
                  <c:v>497.463265</c:v>
                </c:pt>
                <c:pt idx="519">
                  <c:v>497.666478</c:v>
                </c:pt>
                <c:pt idx="520">
                  <c:v>497.86969</c:v>
                </c:pt>
                <c:pt idx="521">
                  <c:v>498.072902</c:v>
                </c:pt>
                <c:pt idx="522">
                  <c:v>498.276114</c:v>
                </c:pt>
                <c:pt idx="523">
                  <c:v>498.479326</c:v>
                </c:pt>
                <c:pt idx="524">
                  <c:v>498.682538</c:v>
                </c:pt>
                <c:pt idx="525">
                  <c:v>498.88575</c:v>
                </c:pt>
                <c:pt idx="526">
                  <c:v>499.088962</c:v>
                </c:pt>
                <c:pt idx="527">
                  <c:v>499.292175</c:v>
                </c:pt>
                <c:pt idx="528">
                  <c:v>499.495387</c:v>
                </c:pt>
                <c:pt idx="529">
                  <c:v>499.698599</c:v>
                </c:pt>
                <c:pt idx="530">
                  <c:v>499.901811</c:v>
                </c:pt>
                <c:pt idx="531">
                  <c:v>500.105023</c:v>
                </c:pt>
                <c:pt idx="532">
                  <c:v>500.308235</c:v>
                </c:pt>
                <c:pt idx="533">
                  <c:v>500.511447</c:v>
                </c:pt>
                <c:pt idx="534">
                  <c:v>500.714659</c:v>
                </c:pt>
                <c:pt idx="535">
                  <c:v>500.917871</c:v>
                </c:pt>
                <c:pt idx="536">
                  <c:v>501.121084</c:v>
                </c:pt>
                <c:pt idx="537">
                  <c:v>501.324296</c:v>
                </c:pt>
                <c:pt idx="538">
                  <c:v>501.527508</c:v>
                </c:pt>
                <c:pt idx="539">
                  <c:v>501.73072</c:v>
                </c:pt>
                <c:pt idx="540">
                  <c:v>501.933932</c:v>
                </c:pt>
                <c:pt idx="541">
                  <c:v>502.137144</c:v>
                </c:pt>
                <c:pt idx="542">
                  <c:v>502.340356</c:v>
                </c:pt>
                <c:pt idx="543">
                  <c:v>502.543568</c:v>
                </c:pt>
                <c:pt idx="544">
                  <c:v>502.746781</c:v>
                </c:pt>
                <c:pt idx="545">
                  <c:v>502.949993</c:v>
                </c:pt>
                <c:pt idx="546">
                  <c:v>503.153205</c:v>
                </c:pt>
                <c:pt idx="547">
                  <c:v>503.356417</c:v>
                </c:pt>
                <c:pt idx="548">
                  <c:v>503.559629</c:v>
                </c:pt>
                <c:pt idx="549">
                  <c:v>503.762841</c:v>
                </c:pt>
                <c:pt idx="550">
                  <c:v>503.966053</c:v>
                </c:pt>
                <c:pt idx="551">
                  <c:v>504.169265</c:v>
                </c:pt>
                <c:pt idx="552">
                  <c:v>504.372477</c:v>
                </c:pt>
                <c:pt idx="553">
                  <c:v>504.57569</c:v>
                </c:pt>
                <c:pt idx="554">
                  <c:v>504.778902</c:v>
                </c:pt>
                <c:pt idx="555">
                  <c:v>504.982114</c:v>
                </c:pt>
                <c:pt idx="556">
                  <c:v>505.185326</c:v>
                </c:pt>
                <c:pt idx="557">
                  <c:v>505.388538</c:v>
                </c:pt>
                <c:pt idx="558">
                  <c:v>505.59175</c:v>
                </c:pt>
                <c:pt idx="559">
                  <c:v>505.794962</c:v>
                </c:pt>
                <c:pt idx="560">
                  <c:v>505.998174</c:v>
                </c:pt>
                <c:pt idx="561">
                  <c:v>506.201387</c:v>
                </c:pt>
                <c:pt idx="562">
                  <c:v>506.404599</c:v>
                </c:pt>
                <c:pt idx="563">
                  <c:v>506.607811</c:v>
                </c:pt>
                <c:pt idx="564">
                  <c:v>506.811023</c:v>
                </c:pt>
                <c:pt idx="565">
                  <c:v>507.014235</c:v>
                </c:pt>
                <c:pt idx="566">
                  <c:v>507.217447</c:v>
                </c:pt>
                <c:pt idx="567">
                  <c:v>507.420659</c:v>
                </c:pt>
                <c:pt idx="568">
                  <c:v>507.623871</c:v>
                </c:pt>
                <c:pt idx="569">
                  <c:v>507.827083</c:v>
                </c:pt>
                <c:pt idx="570">
                  <c:v>508.030296</c:v>
                </c:pt>
                <c:pt idx="571">
                  <c:v>508.233508</c:v>
                </c:pt>
                <c:pt idx="572">
                  <c:v>508.43672</c:v>
                </c:pt>
                <c:pt idx="573">
                  <c:v>508.639932</c:v>
                </c:pt>
                <c:pt idx="574">
                  <c:v>508.843144</c:v>
                </c:pt>
                <c:pt idx="575">
                  <c:v>509.046356</c:v>
                </c:pt>
                <c:pt idx="576">
                  <c:v>509.249568</c:v>
                </c:pt>
                <c:pt idx="577">
                  <c:v>509.45278</c:v>
                </c:pt>
                <c:pt idx="578">
                  <c:v>509.655993</c:v>
                </c:pt>
                <c:pt idx="579">
                  <c:v>509.859205</c:v>
                </c:pt>
                <c:pt idx="580">
                  <c:v>510.062417</c:v>
                </c:pt>
                <c:pt idx="581">
                  <c:v>510.265629</c:v>
                </c:pt>
                <c:pt idx="582">
                  <c:v>510.468841</c:v>
                </c:pt>
                <c:pt idx="583">
                  <c:v>510.672053</c:v>
                </c:pt>
                <c:pt idx="584">
                  <c:v>510.875265</c:v>
                </c:pt>
                <c:pt idx="585">
                  <c:v>511.078477</c:v>
                </c:pt>
                <c:pt idx="586">
                  <c:v>511.28169</c:v>
                </c:pt>
                <c:pt idx="587">
                  <c:v>511.484902</c:v>
                </c:pt>
                <c:pt idx="588">
                  <c:v>511.688114</c:v>
                </c:pt>
                <c:pt idx="589">
                  <c:v>511.891326</c:v>
                </c:pt>
                <c:pt idx="590">
                  <c:v>512.0945380000001</c:v>
                </c:pt>
                <c:pt idx="591">
                  <c:v>512.29775</c:v>
                </c:pt>
                <c:pt idx="592">
                  <c:v>512.500962</c:v>
                </c:pt>
                <c:pt idx="593">
                  <c:v>512.704174</c:v>
                </c:pt>
                <c:pt idx="594">
                  <c:v>512.907386</c:v>
                </c:pt>
                <c:pt idx="595">
                  <c:v>513.110599</c:v>
                </c:pt>
                <c:pt idx="596">
                  <c:v>513.313811</c:v>
                </c:pt>
                <c:pt idx="597">
                  <c:v>513.517023</c:v>
                </c:pt>
                <c:pt idx="598">
                  <c:v>513.720235</c:v>
                </c:pt>
                <c:pt idx="599">
                  <c:v>513.923447</c:v>
                </c:pt>
                <c:pt idx="600">
                  <c:v>514.126659</c:v>
                </c:pt>
                <c:pt idx="601">
                  <c:v>514.329871</c:v>
                </c:pt>
                <c:pt idx="602">
                  <c:v>514.533083</c:v>
                </c:pt>
                <c:pt idx="603">
                  <c:v>514.736296</c:v>
                </c:pt>
                <c:pt idx="604">
                  <c:v>514.939508</c:v>
                </c:pt>
                <c:pt idx="605">
                  <c:v>515.14272</c:v>
                </c:pt>
                <c:pt idx="606">
                  <c:v>515.345932</c:v>
                </c:pt>
                <c:pt idx="607">
                  <c:v>515.549144</c:v>
                </c:pt>
                <c:pt idx="608">
                  <c:v>515.752356</c:v>
                </c:pt>
                <c:pt idx="609">
                  <c:v>515.955568</c:v>
                </c:pt>
                <c:pt idx="610">
                  <c:v>516.15878</c:v>
                </c:pt>
                <c:pt idx="611">
                  <c:v>516.361992</c:v>
                </c:pt>
                <c:pt idx="612">
                  <c:v>516.565205</c:v>
                </c:pt>
                <c:pt idx="613">
                  <c:v>516.768417</c:v>
                </c:pt>
                <c:pt idx="614">
                  <c:v>516.971629</c:v>
                </c:pt>
                <c:pt idx="615">
                  <c:v>517.174841</c:v>
                </c:pt>
                <c:pt idx="616">
                  <c:v>517.378053</c:v>
                </c:pt>
                <c:pt idx="617">
                  <c:v>517.581265</c:v>
                </c:pt>
                <c:pt idx="618">
                  <c:v>517.784477</c:v>
                </c:pt>
                <c:pt idx="619">
                  <c:v>517.987689</c:v>
                </c:pt>
                <c:pt idx="620">
                  <c:v>518.190902</c:v>
                </c:pt>
                <c:pt idx="621">
                  <c:v>518.394114</c:v>
                </c:pt>
                <c:pt idx="622">
                  <c:v>518.597326</c:v>
                </c:pt>
                <c:pt idx="623">
                  <c:v>518.800538</c:v>
                </c:pt>
                <c:pt idx="624">
                  <c:v>519.00375</c:v>
                </c:pt>
                <c:pt idx="625">
                  <c:v>519.206962</c:v>
                </c:pt>
                <c:pt idx="626">
                  <c:v>519.410174</c:v>
                </c:pt>
                <c:pt idx="627">
                  <c:v>519.613386</c:v>
                </c:pt>
                <c:pt idx="628">
                  <c:v>519.816598</c:v>
                </c:pt>
                <c:pt idx="629">
                  <c:v>520.019811</c:v>
                </c:pt>
                <c:pt idx="630">
                  <c:v>520.223023</c:v>
                </c:pt>
                <c:pt idx="631">
                  <c:v>520.426235</c:v>
                </c:pt>
                <c:pt idx="632">
                  <c:v>520.629447</c:v>
                </c:pt>
                <c:pt idx="633">
                  <c:v>520.832659</c:v>
                </c:pt>
                <c:pt idx="634">
                  <c:v>521.035871</c:v>
                </c:pt>
                <c:pt idx="635">
                  <c:v>521.239083</c:v>
                </c:pt>
                <c:pt idx="636">
                  <c:v>521.442295</c:v>
                </c:pt>
                <c:pt idx="637">
                  <c:v>521.645508</c:v>
                </c:pt>
                <c:pt idx="638">
                  <c:v>521.84872</c:v>
                </c:pt>
                <c:pt idx="639">
                  <c:v>522.051932</c:v>
                </c:pt>
                <c:pt idx="640">
                  <c:v>522.255144</c:v>
                </c:pt>
                <c:pt idx="641">
                  <c:v>522.458356</c:v>
                </c:pt>
                <c:pt idx="642">
                  <c:v>522.661568</c:v>
                </c:pt>
                <c:pt idx="643">
                  <c:v>522.86478</c:v>
                </c:pt>
                <c:pt idx="644">
                  <c:v>523.067992</c:v>
                </c:pt>
                <c:pt idx="645">
                  <c:v>523.271204</c:v>
                </c:pt>
                <c:pt idx="646">
                  <c:v>523.474417</c:v>
                </c:pt>
                <c:pt idx="647">
                  <c:v>523.677629</c:v>
                </c:pt>
                <c:pt idx="648">
                  <c:v>523.880841</c:v>
                </c:pt>
                <c:pt idx="649">
                  <c:v>524.084053</c:v>
                </c:pt>
                <c:pt idx="650">
                  <c:v>524.287265</c:v>
                </c:pt>
                <c:pt idx="651">
                  <c:v>524.490477</c:v>
                </c:pt>
                <c:pt idx="652">
                  <c:v>524.693689</c:v>
                </c:pt>
                <c:pt idx="653">
                  <c:v>524.896901</c:v>
                </c:pt>
                <c:pt idx="654">
                  <c:v>525.100114</c:v>
                </c:pt>
                <c:pt idx="655">
                  <c:v>525.303326</c:v>
                </c:pt>
                <c:pt idx="656">
                  <c:v>525.506538</c:v>
                </c:pt>
              </c:numCache>
            </c:numRef>
          </c:cat>
          <c:val>
            <c:numRef>
              <c:f>Sheet1!$C$1:$C$657</c:f>
              <c:numCache>
                <c:ptCount val="657"/>
                <c:pt idx="0">
                  <c:v>2384</c:v>
                </c:pt>
                <c:pt idx="1">
                  <c:v>2276</c:v>
                </c:pt>
                <c:pt idx="2">
                  <c:v>2353</c:v>
                </c:pt>
                <c:pt idx="3">
                  <c:v>2356</c:v>
                </c:pt>
                <c:pt idx="4">
                  <c:v>2360</c:v>
                </c:pt>
                <c:pt idx="5">
                  <c:v>2365</c:v>
                </c:pt>
                <c:pt idx="6">
                  <c:v>2302</c:v>
                </c:pt>
                <c:pt idx="7">
                  <c:v>2332</c:v>
                </c:pt>
                <c:pt idx="8">
                  <c:v>2244</c:v>
                </c:pt>
                <c:pt idx="9">
                  <c:v>2416</c:v>
                </c:pt>
                <c:pt idx="10">
                  <c:v>2316</c:v>
                </c:pt>
                <c:pt idx="11">
                  <c:v>2272</c:v>
                </c:pt>
                <c:pt idx="12">
                  <c:v>2360</c:v>
                </c:pt>
                <c:pt idx="13">
                  <c:v>2344</c:v>
                </c:pt>
                <c:pt idx="14">
                  <c:v>2320</c:v>
                </c:pt>
                <c:pt idx="15">
                  <c:v>2362</c:v>
                </c:pt>
                <c:pt idx="16">
                  <c:v>2267</c:v>
                </c:pt>
                <c:pt idx="17">
                  <c:v>2381</c:v>
                </c:pt>
                <c:pt idx="18">
                  <c:v>2260</c:v>
                </c:pt>
                <c:pt idx="19">
                  <c:v>2219</c:v>
                </c:pt>
                <c:pt idx="20">
                  <c:v>2414</c:v>
                </c:pt>
                <c:pt idx="21">
                  <c:v>2294</c:v>
                </c:pt>
                <c:pt idx="22">
                  <c:v>2211</c:v>
                </c:pt>
                <c:pt idx="23">
                  <c:v>2216</c:v>
                </c:pt>
                <c:pt idx="24">
                  <c:v>2298</c:v>
                </c:pt>
                <c:pt idx="25">
                  <c:v>2331</c:v>
                </c:pt>
                <c:pt idx="26">
                  <c:v>2237</c:v>
                </c:pt>
                <c:pt idx="27">
                  <c:v>2203</c:v>
                </c:pt>
                <c:pt idx="28">
                  <c:v>2376</c:v>
                </c:pt>
                <c:pt idx="29">
                  <c:v>2249</c:v>
                </c:pt>
                <c:pt idx="30">
                  <c:v>2316</c:v>
                </c:pt>
                <c:pt idx="31">
                  <c:v>2343</c:v>
                </c:pt>
                <c:pt idx="32">
                  <c:v>2344</c:v>
                </c:pt>
                <c:pt idx="33">
                  <c:v>2192</c:v>
                </c:pt>
                <c:pt idx="34">
                  <c:v>2294</c:v>
                </c:pt>
                <c:pt idx="35">
                  <c:v>2266</c:v>
                </c:pt>
                <c:pt idx="36">
                  <c:v>2448</c:v>
                </c:pt>
                <c:pt idx="37">
                  <c:v>2230</c:v>
                </c:pt>
                <c:pt idx="38">
                  <c:v>2278</c:v>
                </c:pt>
                <c:pt idx="39">
                  <c:v>2346</c:v>
                </c:pt>
                <c:pt idx="40">
                  <c:v>2427</c:v>
                </c:pt>
                <c:pt idx="41">
                  <c:v>2264</c:v>
                </c:pt>
                <c:pt idx="42">
                  <c:v>2288</c:v>
                </c:pt>
                <c:pt idx="43">
                  <c:v>2282</c:v>
                </c:pt>
                <c:pt idx="44">
                  <c:v>2333</c:v>
                </c:pt>
                <c:pt idx="45">
                  <c:v>2260</c:v>
                </c:pt>
                <c:pt idx="46">
                  <c:v>2474</c:v>
                </c:pt>
                <c:pt idx="47">
                  <c:v>2369</c:v>
                </c:pt>
                <c:pt idx="48">
                  <c:v>2298</c:v>
                </c:pt>
                <c:pt idx="49">
                  <c:v>2305</c:v>
                </c:pt>
                <c:pt idx="50">
                  <c:v>2348</c:v>
                </c:pt>
                <c:pt idx="51">
                  <c:v>2360</c:v>
                </c:pt>
                <c:pt idx="52">
                  <c:v>2358</c:v>
                </c:pt>
                <c:pt idx="53">
                  <c:v>2336</c:v>
                </c:pt>
                <c:pt idx="54">
                  <c:v>2286</c:v>
                </c:pt>
                <c:pt idx="55">
                  <c:v>2334</c:v>
                </c:pt>
                <c:pt idx="56">
                  <c:v>2299</c:v>
                </c:pt>
                <c:pt idx="57">
                  <c:v>2403</c:v>
                </c:pt>
                <c:pt idx="58">
                  <c:v>2238</c:v>
                </c:pt>
                <c:pt idx="59">
                  <c:v>2168</c:v>
                </c:pt>
                <c:pt idx="60">
                  <c:v>2369</c:v>
                </c:pt>
                <c:pt idx="61">
                  <c:v>2360</c:v>
                </c:pt>
                <c:pt idx="62">
                  <c:v>2289</c:v>
                </c:pt>
                <c:pt idx="63">
                  <c:v>2284</c:v>
                </c:pt>
                <c:pt idx="64">
                  <c:v>2213</c:v>
                </c:pt>
                <c:pt idx="65">
                  <c:v>2225</c:v>
                </c:pt>
                <c:pt idx="66">
                  <c:v>2311</c:v>
                </c:pt>
                <c:pt idx="67">
                  <c:v>2174</c:v>
                </c:pt>
                <c:pt idx="68">
                  <c:v>2354</c:v>
                </c:pt>
                <c:pt idx="69">
                  <c:v>2206</c:v>
                </c:pt>
                <c:pt idx="70">
                  <c:v>2141</c:v>
                </c:pt>
                <c:pt idx="71">
                  <c:v>2296</c:v>
                </c:pt>
                <c:pt idx="72">
                  <c:v>2335</c:v>
                </c:pt>
                <c:pt idx="73">
                  <c:v>2168</c:v>
                </c:pt>
                <c:pt idx="74">
                  <c:v>2225</c:v>
                </c:pt>
                <c:pt idx="75">
                  <c:v>2128</c:v>
                </c:pt>
                <c:pt idx="76">
                  <c:v>2291</c:v>
                </c:pt>
                <c:pt idx="77">
                  <c:v>2201</c:v>
                </c:pt>
                <c:pt idx="78">
                  <c:v>2251</c:v>
                </c:pt>
                <c:pt idx="79">
                  <c:v>2287</c:v>
                </c:pt>
                <c:pt idx="80">
                  <c:v>2273</c:v>
                </c:pt>
                <c:pt idx="81">
                  <c:v>2022</c:v>
                </c:pt>
                <c:pt idx="82">
                  <c:v>2358</c:v>
                </c:pt>
                <c:pt idx="83">
                  <c:v>2218</c:v>
                </c:pt>
                <c:pt idx="84">
                  <c:v>2305</c:v>
                </c:pt>
                <c:pt idx="85">
                  <c:v>2293</c:v>
                </c:pt>
                <c:pt idx="86">
                  <c:v>2173</c:v>
                </c:pt>
                <c:pt idx="87">
                  <c:v>2308</c:v>
                </c:pt>
                <c:pt idx="88">
                  <c:v>2349</c:v>
                </c:pt>
                <c:pt idx="89">
                  <c:v>2346</c:v>
                </c:pt>
                <c:pt idx="90">
                  <c:v>2246</c:v>
                </c:pt>
                <c:pt idx="91">
                  <c:v>2237</c:v>
                </c:pt>
                <c:pt idx="92">
                  <c:v>2237</c:v>
                </c:pt>
                <c:pt idx="93">
                  <c:v>2283</c:v>
                </c:pt>
                <c:pt idx="94">
                  <c:v>2436</c:v>
                </c:pt>
                <c:pt idx="95">
                  <c:v>2254</c:v>
                </c:pt>
                <c:pt idx="96">
                  <c:v>2347</c:v>
                </c:pt>
                <c:pt idx="97">
                  <c:v>2323</c:v>
                </c:pt>
                <c:pt idx="98">
                  <c:v>2332</c:v>
                </c:pt>
                <c:pt idx="99">
                  <c:v>2347</c:v>
                </c:pt>
                <c:pt idx="100">
                  <c:v>2367</c:v>
                </c:pt>
                <c:pt idx="101">
                  <c:v>2316</c:v>
                </c:pt>
                <c:pt idx="102">
                  <c:v>2213</c:v>
                </c:pt>
                <c:pt idx="103">
                  <c:v>2268</c:v>
                </c:pt>
                <c:pt idx="104">
                  <c:v>2306</c:v>
                </c:pt>
                <c:pt idx="105">
                  <c:v>2397</c:v>
                </c:pt>
                <c:pt idx="106">
                  <c:v>2311</c:v>
                </c:pt>
                <c:pt idx="107">
                  <c:v>2185</c:v>
                </c:pt>
                <c:pt idx="108">
                  <c:v>2373</c:v>
                </c:pt>
                <c:pt idx="109">
                  <c:v>2226</c:v>
                </c:pt>
                <c:pt idx="110">
                  <c:v>2359</c:v>
                </c:pt>
                <c:pt idx="111">
                  <c:v>2357</c:v>
                </c:pt>
                <c:pt idx="112">
                  <c:v>2359</c:v>
                </c:pt>
                <c:pt idx="113">
                  <c:v>2261</c:v>
                </c:pt>
                <c:pt idx="114">
                  <c:v>2318</c:v>
                </c:pt>
                <c:pt idx="115">
                  <c:v>2282</c:v>
                </c:pt>
                <c:pt idx="116">
                  <c:v>2340</c:v>
                </c:pt>
                <c:pt idx="117">
                  <c:v>2226</c:v>
                </c:pt>
                <c:pt idx="118">
                  <c:v>2193</c:v>
                </c:pt>
                <c:pt idx="119">
                  <c:v>2256</c:v>
                </c:pt>
                <c:pt idx="120">
                  <c:v>2399</c:v>
                </c:pt>
                <c:pt idx="121">
                  <c:v>2149</c:v>
                </c:pt>
                <c:pt idx="122">
                  <c:v>2264</c:v>
                </c:pt>
                <c:pt idx="123">
                  <c:v>2128</c:v>
                </c:pt>
                <c:pt idx="124">
                  <c:v>2273</c:v>
                </c:pt>
                <c:pt idx="125">
                  <c:v>2109</c:v>
                </c:pt>
                <c:pt idx="126">
                  <c:v>2340</c:v>
                </c:pt>
                <c:pt idx="127">
                  <c:v>2268</c:v>
                </c:pt>
                <c:pt idx="128">
                  <c:v>2308</c:v>
                </c:pt>
                <c:pt idx="129">
                  <c:v>2125</c:v>
                </c:pt>
                <c:pt idx="130">
                  <c:v>2305</c:v>
                </c:pt>
                <c:pt idx="131">
                  <c:v>2265</c:v>
                </c:pt>
                <c:pt idx="132">
                  <c:v>2281</c:v>
                </c:pt>
                <c:pt idx="133">
                  <c:v>2120</c:v>
                </c:pt>
                <c:pt idx="134">
                  <c:v>2277</c:v>
                </c:pt>
                <c:pt idx="135">
                  <c:v>2214</c:v>
                </c:pt>
                <c:pt idx="136">
                  <c:v>2352</c:v>
                </c:pt>
                <c:pt idx="137">
                  <c:v>2295</c:v>
                </c:pt>
                <c:pt idx="138">
                  <c:v>2342</c:v>
                </c:pt>
                <c:pt idx="139">
                  <c:v>2286</c:v>
                </c:pt>
                <c:pt idx="140">
                  <c:v>2320</c:v>
                </c:pt>
                <c:pt idx="141">
                  <c:v>2254</c:v>
                </c:pt>
                <c:pt idx="142">
                  <c:v>2403</c:v>
                </c:pt>
                <c:pt idx="143">
                  <c:v>2389</c:v>
                </c:pt>
                <c:pt idx="144">
                  <c:v>2344</c:v>
                </c:pt>
                <c:pt idx="145">
                  <c:v>2295</c:v>
                </c:pt>
                <c:pt idx="146">
                  <c:v>2295</c:v>
                </c:pt>
                <c:pt idx="147">
                  <c:v>2363</c:v>
                </c:pt>
                <c:pt idx="148">
                  <c:v>2433</c:v>
                </c:pt>
                <c:pt idx="149">
                  <c:v>2371</c:v>
                </c:pt>
                <c:pt idx="150">
                  <c:v>2272</c:v>
                </c:pt>
                <c:pt idx="151">
                  <c:v>2293</c:v>
                </c:pt>
                <c:pt idx="152">
                  <c:v>2362</c:v>
                </c:pt>
                <c:pt idx="153">
                  <c:v>2368</c:v>
                </c:pt>
                <c:pt idx="154">
                  <c:v>2309</c:v>
                </c:pt>
                <c:pt idx="155">
                  <c:v>2227</c:v>
                </c:pt>
                <c:pt idx="156">
                  <c:v>2412</c:v>
                </c:pt>
                <c:pt idx="157">
                  <c:v>2241</c:v>
                </c:pt>
                <c:pt idx="158">
                  <c:v>2345</c:v>
                </c:pt>
                <c:pt idx="159">
                  <c:v>2416</c:v>
                </c:pt>
                <c:pt idx="160">
                  <c:v>2373</c:v>
                </c:pt>
                <c:pt idx="161">
                  <c:v>2280</c:v>
                </c:pt>
                <c:pt idx="162">
                  <c:v>2276</c:v>
                </c:pt>
                <c:pt idx="163">
                  <c:v>2224</c:v>
                </c:pt>
                <c:pt idx="164">
                  <c:v>2349</c:v>
                </c:pt>
                <c:pt idx="165">
                  <c:v>2283</c:v>
                </c:pt>
                <c:pt idx="166">
                  <c:v>2231</c:v>
                </c:pt>
                <c:pt idx="167">
                  <c:v>2337</c:v>
                </c:pt>
                <c:pt idx="168">
                  <c:v>2258</c:v>
                </c:pt>
                <c:pt idx="169">
                  <c:v>2349</c:v>
                </c:pt>
                <c:pt idx="170">
                  <c:v>2273</c:v>
                </c:pt>
                <c:pt idx="171">
                  <c:v>2324</c:v>
                </c:pt>
                <c:pt idx="172">
                  <c:v>2217</c:v>
                </c:pt>
                <c:pt idx="173">
                  <c:v>2284</c:v>
                </c:pt>
                <c:pt idx="174">
                  <c:v>2221</c:v>
                </c:pt>
                <c:pt idx="175">
                  <c:v>2396</c:v>
                </c:pt>
                <c:pt idx="176">
                  <c:v>2338</c:v>
                </c:pt>
                <c:pt idx="177">
                  <c:v>2252</c:v>
                </c:pt>
                <c:pt idx="178">
                  <c:v>2326</c:v>
                </c:pt>
                <c:pt idx="179">
                  <c:v>2294</c:v>
                </c:pt>
                <c:pt idx="180">
                  <c:v>2335</c:v>
                </c:pt>
                <c:pt idx="181">
                  <c:v>2394</c:v>
                </c:pt>
                <c:pt idx="182">
                  <c:v>2250</c:v>
                </c:pt>
                <c:pt idx="183">
                  <c:v>2278</c:v>
                </c:pt>
                <c:pt idx="184">
                  <c:v>2240</c:v>
                </c:pt>
                <c:pt idx="185">
                  <c:v>2412</c:v>
                </c:pt>
                <c:pt idx="186">
                  <c:v>2364</c:v>
                </c:pt>
                <c:pt idx="187">
                  <c:v>2416</c:v>
                </c:pt>
                <c:pt idx="188">
                  <c:v>2350</c:v>
                </c:pt>
                <c:pt idx="189">
                  <c:v>2284</c:v>
                </c:pt>
                <c:pt idx="190">
                  <c:v>2286</c:v>
                </c:pt>
                <c:pt idx="191">
                  <c:v>2364</c:v>
                </c:pt>
                <c:pt idx="192">
                  <c:v>2320</c:v>
                </c:pt>
                <c:pt idx="193">
                  <c:v>2272</c:v>
                </c:pt>
                <c:pt idx="194">
                  <c:v>2256</c:v>
                </c:pt>
                <c:pt idx="195">
                  <c:v>2284</c:v>
                </c:pt>
                <c:pt idx="196">
                  <c:v>2431</c:v>
                </c:pt>
                <c:pt idx="197">
                  <c:v>2315</c:v>
                </c:pt>
                <c:pt idx="198">
                  <c:v>2228</c:v>
                </c:pt>
                <c:pt idx="199">
                  <c:v>2366</c:v>
                </c:pt>
                <c:pt idx="200">
                  <c:v>2221</c:v>
                </c:pt>
                <c:pt idx="201">
                  <c:v>2326</c:v>
                </c:pt>
                <c:pt idx="202">
                  <c:v>2292</c:v>
                </c:pt>
                <c:pt idx="203">
                  <c:v>2250</c:v>
                </c:pt>
                <c:pt idx="204">
                  <c:v>2315</c:v>
                </c:pt>
                <c:pt idx="205">
                  <c:v>2236</c:v>
                </c:pt>
                <c:pt idx="206">
                  <c:v>2261</c:v>
                </c:pt>
                <c:pt idx="207">
                  <c:v>2381</c:v>
                </c:pt>
                <c:pt idx="208">
                  <c:v>2308</c:v>
                </c:pt>
                <c:pt idx="209">
                  <c:v>2247</c:v>
                </c:pt>
                <c:pt idx="210">
                  <c:v>2349</c:v>
                </c:pt>
                <c:pt idx="211">
                  <c:v>2300</c:v>
                </c:pt>
                <c:pt idx="212">
                  <c:v>2334</c:v>
                </c:pt>
                <c:pt idx="213">
                  <c:v>2295</c:v>
                </c:pt>
                <c:pt idx="214">
                  <c:v>2164</c:v>
                </c:pt>
                <c:pt idx="215">
                  <c:v>2386</c:v>
                </c:pt>
                <c:pt idx="216">
                  <c:v>2282</c:v>
                </c:pt>
                <c:pt idx="217">
                  <c:v>2205</c:v>
                </c:pt>
                <c:pt idx="218">
                  <c:v>2321</c:v>
                </c:pt>
                <c:pt idx="219">
                  <c:v>2201</c:v>
                </c:pt>
                <c:pt idx="220">
                  <c:v>2328</c:v>
                </c:pt>
                <c:pt idx="221">
                  <c:v>2352</c:v>
                </c:pt>
                <c:pt idx="222">
                  <c:v>2350</c:v>
                </c:pt>
                <c:pt idx="223">
                  <c:v>2333</c:v>
                </c:pt>
                <c:pt idx="224">
                  <c:v>2360</c:v>
                </c:pt>
                <c:pt idx="225">
                  <c:v>2284</c:v>
                </c:pt>
                <c:pt idx="226">
                  <c:v>2385</c:v>
                </c:pt>
                <c:pt idx="227">
                  <c:v>2335</c:v>
                </c:pt>
                <c:pt idx="228">
                  <c:v>2387</c:v>
                </c:pt>
                <c:pt idx="229">
                  <c:v>2332</c:v>
                </c:pt>
                <c:pt idx="230">
                  <c:v>2267</c:v>
                </c:pt>
                <c:pt idx="231">
                  <c:v>2348</c:v>
                </c:pt>
                <c:pt idx="232">
                  <c:v>2359</c:v>
                </c:pt>
                <c:pt idx="233">
                  <c:v>2421</c:v>
                </c:pt>
                <c:pt idx="234">
                  <c:v>2305</c:v>
                </c:pt>
                <c:pt idx="235">
                  <c:v>2265</c:v>
                </c:pt>
                <c:pt idx="236">
                  <c:v>2356</c:v>
                </c:pt>
                <c:pt idx="237">
                  <c:v>2358</c:v>
                </c:pt>
                <c:pt idx="238">
                  <c:v>2293</c:v>
                </c:pt>
                <c:pt idx="239">
                  <c:v>2231</c:v>
                </c:pt>
                <c:pt idx="240">
                  <c:v>2405</c:v>
                </c:pt>
                <c:pt idx="241">
                  <c:v>2260</c:v>
                </c:pt>
                <c:pt idx="242">
                  <c:v>2380</c:v>
                </c:pt>
                <c:pt idx="243">
                  <c:v>2331</c:v>
                </c:pt>
                <c:pt idx="244">
                  <c:v>2376</c:v>
                </c:pt>
                <c:pt idx="245">
                  <c:v>2295</c:v>
                </c:pt>
                <c:pt idx="246">
                  <c:v>2232</c:v>
                </c:pt>
                <c:pt idx="247">
                  <c:v>2269</c:v>
                </c:pt>
                <c:pt idx="248">
                  <c:v>2271</c:v>
                </c:pt>
                <c:pt idx="249">
                  <c:v>2278</c:v>
                </c:pt>
                <c:pt idx="250">
                  <c:v>2178</c:v>
                </c:pt>
                <c:pt idx="251">
                  <c:v>2199</c:v>
                </c:pt>
                <c:pt idx="252">
                  <c:v>2378</c:v>
                </c:pt>
                <c:pt idx="253">
                  <c:v>2175</c:v>
                </c:pt>
                <c:pt idx="254">
                  <c:v>2346</c:v>
                </c:pt>
                <c:pt idx="255">
                  <c:v>2278</c:v>
                </c:pt>
                <c:pt idx="256">
                  <c:v>2202</c:v>
                </c:pt>
                <c:pt idx="257">
                  <c:v>2197</c:v>
                </c:pt>
                <c:pt idx="258">
                  <c:v>2306</c:v>
                </c:pt>
                <c:pt idx="259">
                  <c:v>2283</c:v>
                </c:pt>
                <c:pt idx="260">
                  <c:v>2328</c:v>
                </c:pt>
                <c:pt idx="261">
                  <c:v>2202</c:v>
                </c:pt>
                <c:pt idx="262">
                  <c:v>2170</c:v>
                </c:pt>
                <c:pt idx="263">
                  <c:v>2309</c:v>
                </c:pt>
                <c:pt idx="264">
                  <c:v>2175</c:v>
                </c:pt>
                <c:pt idx="265">
                  <c:v>2227</c:v>
                </c:pt>
                <c:pt idx="266">
                  <c:v>2288</c:v>
                </c:pt>
                <c:pt idx="267">
                  <c:v>2121</c:v>
                </c:pt>
                <c:pt idx="268">
                  <c:v>2379</c:v>
                </c:pt>
                <c:pt idx="269">
                  <c:v>2281</c:v>
                </c:pt>
                <c:pt idx="270">
                  <c:v>2333</c:v>
                </c:pt>
                <c:pt idx="271">
                  <c:v>2216</c:v>
                </c:pt>
                <c:pt idx="272">
                  <c:v>2276</c:v>
                </c:pt>
                <c:pt idx="273">
                  <c:v>2269</c:v>
                </c:pt>
                <c:pt idx="274">
                  <c:v>2352</c:v>
                </c:pt>
                <c:pt idx="275">
                  <c:v>2289</c:v>
                </c:pt>
                <c:pt idx="276">
                  <c:v>2320</c:v>
                </c:pt>
                <c:pt idx="277">
                  <c:v>2226</c:v>
                </c:pt>
                <c:pt idx="278">
                  <c:v>2240</c:v>
                </c:pt>
                <c:pt idx="279">
                  <c:v>2303</c:v>
                </c:pt>
                <c:pt idx="280">
                  <c:v>2419</c:v>
                </c:pt>
                <c:pt idx="281">
                  <c:v>2302</c:v>
                </c:pt>
                <c:pt idx="282">
                  <c:v>2268</c:v>
                </c:pt>
                <c:pt idx="283">
                  <c:v>2244</c:v>
                </c:pt>
                <c:pt idx="284">
                  <c:v>2292</c:v>
                </c:pt>
                <c:pt idx="285">
                  <c:v>2329</c:v>
                </c:pt>
                <c:pt idx="286">
                  <c:v>2362</c:v>
                </c:pt>
                <c:pt idx="287">
                  <c:v>2304</c:v>
                </c:pt>
                <c:pt idx="288">
                  <c:v>2316</c:v>
                </c:pt>
                <c:pt idx="289">
                  <c:v>2337</c:v>
                </c:pt>
                <c:pt idx="290">
                  <c:v>2175</c:v>
                </c:pt>
                <c:pt idx="291">
                  <c:v>2310</c:v>
                </c:pt>
                <c:pt idx="292">
                  <c:v>2349</c:v>
                </c:pt>
                <c:pt idx="293">
                  <c:v>2222</c:v>
                </c:pt>
                <c:pt idx="294">
                  <c:v>2170</c:v>
                </c:pt>
                <c:pt idx="295">
                  <c:v>2283</c:v>
                </c:pt>
                <c:pt idx="296">
                  <c:v>2166</c:v>
                </c:pt>
                <c:pt idx="297">
                  <c:v>2350</c:v>
                </c:pt>
                <c:pt idx="298">
                  <c:v>2138</c:v>
                </c:pt>
                <c:pt idx="299">
                  <c:v>2222</c:v>
                </c:pt>
                <c:pt idx="300">
                  <c:v>2236</c:v>
                </c:pt>
                <c:pt idx="301">
                  <c:v>2299</c:v>
                </c:pt>
                <c:pt idx="302">
                  <c:v>2229</c:v>
                </c:pt>
                <c:pt idx="303">
                  <c:v>2388</c:v>
                </c:pt>
                <c:pt idx="304">
                  <c:v>2207</c:v>
                </c:pt>
                <c:pt idx="305">
                  <c:v>2297</c:v>
                </c:pt>
                <c:pt idx="306">
                  <c:v>2203</c:v>
                </c:pt>
                <c:pt idx="307">
                  <c:v>2244</c:v>
                </c:pt>
                <c:pt idx="308">
                  <c:v>2279</c:v>
                </c:pt>
                <c:pt idx="309">
                  <c:v>2326</c:v>
                </c:pt>
                <c:pt idx="310">
                  <c:v>2181</c:v>
                </c:pt>
                <c:pt idx="311">
                  <c:v>2276</c:v>
                </c:pt>
                <c:pt idx="312">
                  <c:v>2151</c:v>
                </c:pt>
                <c:pt idx="313">
                  <c:v>2349</c:v>
                </c:pt>
                <c:pt idx="314">
                  <c:v>2210</c:v>
                </c:pt>
                <c:pt idx="315">
                  <c:v>2216</c:v>
                </c:pt>
                <c:pt idx="316">
                  <c:v>2270</c:v>
                </c:pt>
                <c:pt idx="317">
                  <c:v>2352</c:v>
                </c:pt>
                <c:pt idx="318">
                  <c:v>2213</c:v>
                </c:pt>
                <c:pt idx="319">
                  <c:v>2408</c:v>
                </c:pt>
                <c:pt idx="320">
                  <c:v>2384</c:v>
                </c:pt>
                <c:pt idx="321">
                  <c:v>2301</c:v>
                </c:pt>
                <c:pt idx="322">
                  <c:v>2217</c:v>
                </c:pt>
                <c:pt idx="323">
                  <c:v>2297</c:v>
                </c:pt>
                <c:pt idx="324">
                  <c:v>2370</c:v>
                </c:pt>
                <c:pt idx="325">
                  <c:v>2294</c:v>
                </c:pt>
                <c:pt idx="326">
                  <c:v>2310</c:v>
                </c:pt>
                <c:pt idx="327">
                  <c:v>2330</c:v>
                </c:pt>
                <c:pt idx="328">
                  <c:v>2290</c:v>
                </c:pt>
                <c:pt idx="329">
                  <c:v>2368</c:v>
                </c:pt>
                <c:pt idx="330">
                  <c:v>2283</c:v>
                </c:pt>
                <c:pt idx="331">
                  <c:v>2348</c:v>
                </c:pt>
                <c:pt idx="332">
                  <c:v>2242</c:v>
                </c:pt>
                <c:pt idx="333">
                  <c:v>2375</c:v>
                </c:pt>
                <c:pt idx="334">
                  <c:v>2276</c:v>
                </c:pt>
                <c:pt idx="335">
                  <c:v>2389</c:v>
                </c:pt>
                <c:pt idx="336">
                  <c:v>2233</c:v>
                </c:pt>
                <c:pt idx="337">
                  <c:v>2356</c:v>
                </c:pt>
                <c:pt idx="338">
                  <c:v>2378</c:v>
                </c:pt>
                <c:pt idx="339">
                  <c:v>2244</c:v>
                </c:pt>
                <c:pt idx="340">
                  <c:v>2321</c:v>
                </c:pt>
                <c:pt idx="341">
                  <c:v>2356</c:v>
                </c:pt>
                <c:pt idx="342">
                  <c:v>2314</c:v>
                </c:pt>
                <c:pt idx="343">
                  <c:v>2274</c:v>
                </c:pt>
                <c:pt idx="344">
                  <c:v>2254</c:v>
                </c:pt>
                <c:pt idx="345">
                  <c:v>2396</c:v>
                </c:pt>
                <c:pt idx="346">
                  <c:v>2247</c:v>
                </c:pt>
                <c:pt idx="347">
                  <c:v>2307</c:v>
                </c:pt>
                <c:pt idx="348">
                  <c:v>2340</c:v>
                </c:pt>
                <c:pt idx="349">
                  <c:v>2381</c:v>
                </c:pt>
                <c:pt idx="350">
                  <c:v>2229</c:v>
                </c:pt>
                <c:pt idx="351">
                  <c:v>2333</c:v>
                </c:pt>
                <c:pt idx="352">
                  <c:v>2323</c:v>
                </c:pt>
                <c:pt idx="353">
                  <c:v>2384</c:v>
                </c:pt>
                <c:pt idx="354">
                  <c:v>2299</c:v>
                </c:pt>
                <c:pt idx="355">
                  <c:v>2262</c:v>
                </c:pt>
                <c:pt idx="356">
                  <c:v>2392</c:v>
                </c:pt>
                <c:pt idx="357">
                  <c:v>2409</c:v>
                </c:pt>
                <c:pt idx="358">
                  <c:v>2183</c:v>
                </c:pt>
                <c:pt idx="359">
                  <c:v>2388</c:v>
                </c:pt>
                <c:pt idx="360">
                  <c:v>2247</c:v>
                </c:pt>
                <c:pt idx="361">
                  <c:v>2427</c:v>
                </c:pt>
                <c:pt idx="362">
                  <c:v>2244</c:v>
                </c:pt>
                <c:pt idx="363">
                  <c:v>2334</c:v>
                </c:pt>
                <c:pt idx="364">
                  <c:v>2327</c:v>
                </c:pt>
                <c:pt idx="365">
                  <c:v>2371</c:v>
                </c:pt>
                <c:pt idx="366">
                  <c:v>2195</c:v>
                </c:pt>
                <c:pt idx="367">
                  <c:v>2463</c:v>
                </c:pt>
                <c:pt idx="368">
                  <c:v>2381</c:v>
                </c:pt>
                <c:pt idx="369">
                  <c:v>2258</c:v>
                </c:pt>
                <c:pt idx="370">
                  <c:v>2278</c:v>
                </c:pt>
                <c:pt idx="371">
                  <c:v>2335</c:v>
                </c:pt>
                <c:pt idx="372">
                  <c:v>2286</c:v>
                </c:pt>
                <c:pt idx="373">
                  <c:v>2338</c:v>
                </c:pt>
                <c:pt idx="374">
                  <c:v>2211</c:v>
                </c:pt>
                <c:pt idx="375">
                  <c:v>2359</c:v>
                </c:pt>
                <c:pt idx="376">
                  <c:v>2207</c:v>
                </c:pt>
                <c:pt idx="377">
                  <c:v>2308</c:v>
                </c:pt>
                <c:pt idx="378">
                  <c:v>2378</c:v>
                </c:pt>
                <c:pt idx="379">
                  <c:v>2363</c:v>
                </c:pt>
                <c:pt idx="380">
                  <c:v>2232</c:v>
                </c:pt>
                <c:pt idx="381">
                  <c:v>2345</c:v>
                </c:pt>
                <c:pt idx="382">
                  <c:v>2304</c:v>
                </c:pt>
                <c:pt idx="383">
                  <c:v>2216</c:v>
                </c:pt>
                <c:pt idx="384">
                  <c:v>2241</c:v>
                </c:pt>
                <c:pt idx="385">
                  <c:v>2307</c:v>
                </c:pt>
                <c:pt idx="386">
                  <c:v>2418</c:v>
                </c:pt>
                <c:pt idx="387">
                  <c:v>2164</c:v>
                </c:pt>
                <c:pt idx="388">
                  <c:v>2322</c:v>
                </c:pt>
                <c:pt idx="389">
                  <c:v>2324</c:v>
                </c:pt>
                <c:pt idx="390">
                  <c:v>2408</c:v>
                </c:pt>
                <c:pt idx="391">
                  <c:v>2225</c:v>
                </c:pt>
                <c:pt idx="392">
                  <c:v>2323</c:v>
                </c:pt>
                <c:pt idx="393">
                  <c:v>2344</c:v>
                </c:pt>
                <c:pt idx="394">
                  <c:v>2262</c:v>
                </c:pt>
                <c:pt idx="395">
                  <c:v>2267</c:v>
                </c:pt>
                <c:pt idx="396">
                  <c:v>2405</c:v>
                </c:pt>
                <c:pt idx="397">
                  <c:v>2208</c:v>
                </c:pt>
                <c:pt idx="398">
                  <c:v>2316</c:v>
                </c:pt>
                <c:pt idx="399">
                  <c:v>2260</c:v>
                </c:pt>
                <c:pt idx="400">
                  <c:v>2229</c:v>
                </c:pt>
                <c:pt idx="401">
                  <c:v>2328</c:v>
                </c:pt>
                <c:pt idx="402">
                  <c:v>2374</c:v>
                </c:pt>
                <c:pt idx="403">
                  <c:v>2251</c:v>
                </c:pt>
                <c:pt idx="404">
                  <c:v>2357</c:v>
                </c:pt>
                <c:pt idx="405">
                  <c:v>2190</c:v>
                </c:pt>
                <c:pt idx="406">
                  <c:v>2320</c:v>
                </c:pt>
                <c:pt idx="407">
                  <c:v>2408</c:v>
                </c:pt>
                <c:pt idx="408">
                  <c:v>2350</c:v>
                </c:pt>
                <c:pt idx="409">
                  <c:v>2292</c:v>
                </c:pt>
                <c:pt idx="410">
                  <c:v>2333</c:v>
                </c:pt>
                <c:pt idx="411">
                  <c:v>2241</c:v>
                </c:pt>
                <c:pt idx="412">
                  <c:v>2385</c:v>
                </c:pt>
                <c:pt idx="413">
                  <c:v>2350</c:v>
                </c:pt>
                <c:pt idx="414">
                  <c:v>2401</c:v>
                </c:pt>
                <c:pt idx="415">
                  <c:v>2212</c:v>
                </c:pt>
                <c:pt idx="416">
                  <c:v>2246</c:v>
                </c:pt>
                <c:pt idx="417">
                  <c:v>2295</c:v>
                </c:pt>
                <c:pt idx="418">
                  <c:v>2387</c:v>
                </c:pt>
                <c:pt idx="419">
                  <c:v>2197</c:v>
                </c:pt>
                <c:pt idx="420">
                  <c:v>2245</c:v>
                </c:pt>
                <c:pt idx="421">
                  <c:v>2240</c:v>
                </c:pt>
                <c:pt idx="422">
                  <c:v>2273</c:v>
                </c:pt>
                <c:pt idx="423">
                  <c:v>2192</c:v>
                </c:pt>
                <c:pt idx="424">
                  <c:v>2412</c:v>
                </c:pt>
                <c:pt idx="425">
                  <c:v>2288</c:v>
                </c:pt>
                <c:pt idx="426">
                  <c:v>2266</c:v>
                </c:pt>
                <c:pt idx="427">
                  <c:v>2238</c:v>
                </c:pt>
                <c:pt idx="428">
                  <c:v>2338</c:v>
                </c:pt>
                <c:pt idx="429">
                  <c:v>2330</c:v>
                </c:pt>
                <c:pt idx="430">
                  <c:v>2451</c:v>
                </c:pt>
                <c:pt idx="431">
                  <c:v>2196</c:v>
                </c:pt>
                <c:pt idx="432">
                  <c:v>2218</c:v>
                </c:pt>
                <c:pt idx="433">
                  <c:v>2343</c:v>
                </c:pt>
                <c:pt idx="434">
                  <c:v>2309</c:v>
                </c:pt>
                <c:pt idx="435">
                  <c:v>2374</c:v>
                </c:pt>
                <c:pt idx="436">
                  <c:v>2305</c:v>
                </c:pt>
                <c:pt idx="437">
                  <c:v>2151</c:v>
                </c:pt>
                <c:pt idx="438">
                  <c:v>2348</c:v>
                </c:pt>
                <c:pt idx="439">
                  <c:v>2367</c:v>
                </c:pt>
                <c:pt idx="440">
                  <c:v>2265</c:v>
                </c:pt>
                <c:pt idx="441">
                  <c:v>2289</c:v>
                </c:pt>
                <c:pt idx="442">
                  <c:v>2366</c:v>
                </c:pt>
                <c:pt idx="443">
                  <c:v>2300</c:v>
                </c:pt>
                <c:pt idx="444">
                  <c:v>2353</c:v>
                </c:pt>
                <c:pt idx="445">
                  <c:v>2304</c:v>
                </c:pt>
                <c:pt idx="446">
                  <c:v>2408</c:v>
                </c:pt>
                <c:pt idx="447">
                  <c:v>2289</c:v>
                </c:pt>
                <c:pt idx="448">
                  <c:v>2184</c:v>
                </c:pt>
                <c:pt idx="449">
                  <c:v>2307</c:v>
                </c:pt>
                <c:pt idx="450">
                  <c:v>2356</c:v>
                </c:pt>
                <c:pt idx="451">
                  <c:v>2247</c:v>
                </c:pt>
                <c:pt idx="452">
                  <c:v>2243</c:v>
                </c:pt>
                <c:pt idx="453">
                  <c:v>2201</c:v>
                </c:pt>
                <c:pt idx="454">
                  <c:v>2275</c:v>
                </c:pt>
                <c:pt idx="455">
                  <c:v>2164</c:v>
                </c:pt>
                <c:pt idx="456">
                  <c:v>2328</c:v>
                </c:pt>
                <c:pt idx="457">
                  <c:v>2194</c:v>
                </c:pt>
                <c:pt idx="458">
                  <c:v>2261</c:v>
                </c:pt>
                <c:pt idx="459">
                  <c:v>2051</c:v>
                </c:pt>
                <c:pt idx="460">
                  <c:v>2286</c:v>
                </c:pt>
                <c:pt idx="461">
                  <c:v>2217</c:v>
                </c:pt>
                <c:pt idx="462">
                  <c:v>2264</c:v>
                </c:pt>
                <c:pt idx="463">
                  <c:v>2108</c:v>
                </c:pt>
                <c:pt idx="464">
                  <c:v>2211</c:v>
                </c:pt>
                <c:pt idx="465">
                  <c:v>2168</c:v>
                </c:pt>
                <c:pt idx="466">
                  <c:v>2218</c:v>
                </c:pt>
                <c:pt idx="467">
                  <c:v>2222</c:v>
                </c:pt>
                <c:pt idx="468">
                  <c:v>2246</c:v>
                </c:pt>
                <c:pt idx="469">
                  <c:v>2205</c:v>
                </c:pt>
                <c:pt idx="470">
                  <c:v>2167</c:v>
                </c:pt>
                <c:pt idx="471">
                  <c:v>2207</c:v>
                </c:pt>
                <c:pt idx="472">
                  <c:v>2333</c:v>
                </c:pt>
                <c:pt idx="473">
                  <c:v>2351</c:v>
                </c:pt>
                <c:pt idx="474">
                  <c:v>2234</c:v>
                </c:pt>
                <c:pt idx="475">
                  <c:v>2285</c:v>
                </c:pt>
                <c:pt idx="476">
                  <c:v>2273</c:v>
                </c:pt>
                <c:pt idx="477">
                  <c:v>2299</c:v>
                </c:pt>
                <c:pt idx="478">
                  <c:v>2340</c:v>
                </c:pt>
                <c:pt idx="479">
                  <c:v>2405</c:v>
                </c:pt>
                <c:pt idx="480">
                  <c:v>2205</c:v>
                </c:pt>
                <c:pt idx="481">
                  <c:v>2308</c:v>
                </c:pt>
                <c:pt idx="482">
                  <c:v>2315</c:v>
                </c:pt>
                <c:pt idx="483">
                  <c:v>2399</c:v>
                </c:pt>
                <c:pt idx="484">
                  <c:v>2285</c:v>
                </c:pt>
                <c:pt idx="485">
                  <c:v>2298</c:v>
                </c:pt>
                <c:pt idx="486">
                  <c:v>2440</c:v>
                </c:pt>
                <c:pt idx="487">
                  <c:v>2299</c:v>
                </c:pt>
                <c:pt idx="488">
                  <c:v>2300</c:v>
                </c:pt>
                <c:pt idx="489">
                  <c:v>2456</c:v>
                </c:pt>
                <c:pt idx="490">
                  <c:v>2367</c:v>
                </c:pt>
                <c:pt idx="491">
                  <c:v>2281</c:v>
                </c:pt>
                <c:pt idx="492">
                  <c:v>2206</c:v>
                </c:pt>
                <c:pt idx="493">
                  <c:v>2347</c:v>
                </c:pt>
                <c:pt idx="494">
                  <c:v>2288</c:v>
                </c:pt>
                <c:pt idx="495">
                  <c:v>2387</c:v>
                </c:pt>
                <c:pt idx="496">
                  <c:v>2290</c:v>
                </c:pt>
                <c:pt idx="497">
                  <c:v>2257</c:v>
                </c:pt>
                <c:pt idx="498">
                  <c:v>2270</c:v>
                </c:pt>
                <c:pt idx="499">
                  <c:v>2306</c:v>
                </c:pt>
                <c:pt idx="500">
                  <c:v>2288</c:v>
                </c:pt>
                <c:pt idx="501">
                  <c:v>2350</c:v>
                </c:pt>
                <c:pt idx="502">
                  <c:v>2242</c:v>
                </c:pt>
                <c:pt idx="503">
                  <c:v>2377</c:v>
                </c:pt>
                <c:pt idx="504">
                  <c:v>2344</c:v>
                </c:pt>
                <c:pt idx="505">
                  <c:v>2340</c:v>
                </c:pt>
                <c:pt idx="506">
                  <c:v>2352</c:v>
                </c:pt>
                <c:pt idx="507">
                  <c:v>2352</c:v>
                </c:pt>
                <c:pt idx="508">
                  <c:v>2184</c:v>
                </c:pt>
                <c:pt idx="509">
                  <c:v>2293</c:v>
                </c:pt>
                <c:pt idx="510">
                  <c:v>2352</c:v>
                </c:pt>
                <c:pt idx="511">
                  <c:v>2429</c:v>
                </c:pt>
                <c:pt idx="512">
                  <c:v>2299</c:v>
                </c:pt>
                <c:pt idx="513">
                  <c:v>2306</c:v>
                </c:pt>
                <c:pt idx="514">
                  <c:v>2241</c:v>
                </c:pt>
                <c:pt idx="515">
                  <c:v>2409</c:v>
                </c:pt>
                <c:pt idx="516">
                  <c:v>2253</c:v>
                </c:pt>
                <c:pt idx="517">
                  <c:v>2344</c:v>
                </c:pt>
                <c:pt idx="518">
                  <c:v>2347</c:v>
                </c:pt>
                <c:pt idx="519">
                  <c:v>2291</c:v>
                </c:pt>
                <c:pt idx="520">
                  <c:v>2325</c:v>
                </c:pt>
                <c:pt idx="521">
                  <c:v>2436</c:v>
                </c:pt>
                <c:pt idx="522">
                  <c:v>2304</c:v>
                </c:pt>
                <c:pt idx="523">
                  <c:v>2349</c:v>
                </c:pt>
                <c:pt idx="524">
                  <c:v>2187</c:v>
                </c:pt>
                <c:pt idx="525">
                  <c:v>2224</c:v>
                </c:pt>
                <c:pt idx="526">
                  <c:v>2389</c:v>
                </c:pt>
                <c:pt idx="527">
                  <c:v>2487</c:v>
                </c:pt>
                <c:pt idx="528">
                  <c:v>2085</c:v>
                </c:pt>
                <c:pt idx="529">
                  <c:v>2259</c:v>
                </c:pt>
                <c:pt idx="530">
                  <c:v>2260</c:v>
                </c:pt>
                <c:pt idx="531">
                  <c:v>2358</c:v>
                </c:pt>
                <c:pt idx="532">
                  <c:v>2361</c:v>
                </c:pt>
                <c:pt idx="533">
                  <c:v>2332</c:v>
                </c:pt>
                <c:pt idx="534">
                  <c:v>2315</c:v>
                </c:pt>
                <c:pt idx="535">
                  <c:v>2303</c:v>
                </c:pt>
                <c:pt idx="536">
                  <c:v>2297</c:v>
                </c:pt>
                <c:pt idx="537">
                  <c:v>2450</c:v>
                </c:pt>
                <c:pt idx="538">
                  <c:v>2318</c:v>
                </c:pt>
                <c:pt idx="539">
                  <c:v>2237</c:v>
                </c:pt>
                <c:pt idx="540">
                  <c:v>2309</c:v>
                </c:pt>
                <c:pt idx="541">
                  <c:v>2229</c:v>
                </c:pt>
                <c:pt idx="542">
                  <c:v>2299</c:v>
                </c:pt>
                <c:pt idx="543">
                  <c:v>2381</c:v>
                </c:pt>
                <c:pt idx="544">
                  <c:v>2192</c:v>
                </c:pt>
                <c:pt idx="545">
                  <c:v>2368</c:v>
                </c:pt>
                <c:pt idx="546">
                  <c:v>2197</c:v>
                </c:pt>
                <c:pt idx="547">
                  <c:v>2372</c:v>
                </c:pt>
                <c:pt idx="548">
                  <c:v>2237</c:v>
                </c:pt>
                <c:pt idx="549">
                  <c:v>2254</c:v>
                </c:pt>
                <c:pt idx="550">
                  <c:v>2224</c:v>
                </c:pt>
                <c:pt idx="551">
                  <c:v>2271</c:v>
                </c:pt>
                <c:pt idx="552">
                  <c:v>2280</c:v>
                </c:pt>
                <c:pt idx="553">
                  <c:v>2370</c:v>
                </c:pt>
                <c:pt idx="554">
                  <c:v>2314</c:v>
                </c:pt>
                <c:pt idx="555">
                  <c:v>2321</c:v>
                </c:pt>
                <c:pt idx="556">
                  <c:v>2185</c:v>
                </c:pt>
                <c:pt idx="557">
                  <c:v>2287</c:v>
                </c:pt>
                <c:pt idx="558">
                  <c:v>2405</c:v>
                </c:pt>
                <c:pt idx="559">
                  <c:v>2317</c:v>
                </c:pt>
                <c:pt idx="560">
                  <c:v>2107</c:v>
                </c:pt>
                <c:pt idx="561">
                  <c:v>2329</c:v>
                </c:pt>
                <c:pt idx="562">
                  <c:v>2238</c:v>
                </c:pt>
                <c:pt idx="563">
                  <c:v>2429</c:v>
                </c:pt>
                <c:pt idx="564">
                  <c:v>2286</c:v>
                </c:pt>
                <c:pt idx="565">
                  <c:v>2227</c:v>
                </c:pt>
                <c:pt idx="566">
                  <c:v>2394</c:v>
                </c:pt>
                <c:pt idx="567">
                  <c:v>2222</c:v>
                </c:pt>
                <c:pt idx="568">
                  <c:v>2320</c:v>
                </c:pt>
                <c:pt idx="569">
                  <c:v>2395</c:v>
                </c:pt>
                <c:pt idx="570">
                  <c:v>2330</c:v>
                </c:pt>
                <c:pt idx="571">
                  <c:v>2234</c:v>
                </c:pt>
                <c:pt idx="572">
                  <c:v>2318</c:v>
                </c:pt>
                <c:pt idx="573">
                  <c:v>2272</c:v>
                </c:pt>
                <c:pt idx="574">
                  <c:v>2463</c:v>
                </c:pt>
                <c:pt idx="575">
                  <c:v>2304</c:v>
                </c:pt>
                <c:pt idx="576">
                  <c:v>2246</c:v>
                </c:pt>
                <c:pt idx="577">
                  <c:v>2413</c:v>
                </c:pt>
                <c:pt idx="578">
                  <c:v>2249</c:v>
                </c:pt>
                <c:pt idx="579">
                  <c:v>2325</c:v>
                </c:pt>
                <c:pt idx="580">
                  <c:v>2399</c:v>
                </c:pt>
                <c:pt idx="581">
                  <c:v>2220</c:v>
                </c:pt>
                <c:pt idx="582">
                  <c:v>2220</c:v>
                </c:pt>
                <c:pt idx="583">
                  <c:v>2272</c:v>
                </c:pt>
                <c:pt idx="584">
                  <c:v>2318</c:v>
                </c:pt>
                <c:pt idx="585">
                  <c:v>2315</c:v>
                </c:pt>
                <c:pt idx="586">
                  <c:v>2332</c:v>
                </c:pt>
                <c:pt idx="587">
                  <c:v>2301</c:v>
                </c:pt>
                <c:pt idx="588">
                  <c:v>2228</c:v>
                </c:pt>
                <c:pt idx="589">
                  <c:v>2211</c:v>
                </c:pt>
                <c:pt idx="590">
                  <c:v>2291</c:v>
                </c:pt>
                <c:pt idx="591">
                  <c:v>2427</c:v>
                </c:pt>
                <c:pt idx="592">
                  <c:v>2225</c:v>
                </c:pt>
                <c:pt idx="593">
                  <c:v>2191</c:v>
                </c:pt>
                <c:pt idx="594">
                  <c:v>2119</c:v>
                </c:pt>
                <c:pt idx="595">
                  <c:v>2388</c:v>
                </c:pt>
                <c:pt idx="596">
                  <c:v>2197</c:v>
                </c:pt>
                <c:pt idx="597">
                  <c:v>2262</c:v>
                </c:pt>
                <c:pt idx="598">
                  <c:v>2239</c:v>
                </c:pt>
                <c:pt idx="599">
                  <c:v>2276</c:v>
                </c:pt>
                <c:pt idx="600">
                  <c:v>2192</c:v>
                </c:pt>
                <c:pt idx="601">
                  <c:v>2356</c:v>
                </c:pt>
                <c:pt idx="602">
                  <c:v>2375</c:v>
                </c:pt>
                <c:pt idx="603">
                  <c:v>2329</c:v>
                </c:pt>
                <c:pt idx="604">
                  <c:v>2218</c:v>
                </c:pt>
                <c:pt idx="605">
                  <c:v>2261</c:v>
                </c:pt>
                <c:pt idx="606">
                  <c:v>2339</c:v>
                </c:pt>
                <c:pt idx="607">
                  <c:v>2370</c:v>
                </c:pt>
                <c:pt idx="608">
                  <c:v>2248</c:v>
                </c:pt>
                <c:pt idx="609">
                  <c:v>2300</c:v>
                </c:pt>
                <c:pt idx="610">
                  <c:v>2219</c:v>
                </c:pt>
                <c:pt idx="611">
                  <c:v>2299</c:v>
                </c:pt>
                <c:pt idx="612">
                  <c:v>2258</c:v>
                </c:pt>
                <c:pt idx="613">
                  <c:v>2355</c:v>
                </c:pt>
                <c:pt idx="614">
                  <c:v>2341</c:v>
                </c:pt>
                <c:pt idx="615">
                  <c:v>2205</c:v>
                </c:pt>
                <c:pt idx="616">
                  <c:v>2225</c:v>
                </c:pt>
                <c:pt idx="617">
                  <c:v>2380</c:v>
                </c:pt>
                <c:pt idx="618">
                  <c:v>2203</c:v>
                </c:pt>
                <c:pt idx="619">
                  <c:v>2360</c:v>
                </c:pt>
                <c:pt idx="620">
                  <c:v>2205</c:v>
                </c:pt>
                <c:pt idx="621">
                  <c:v>2244</c:v>
                </c:pt>
                <c:pt idx="622">
                  <c:v>2269</c:v>
                </c:pt>
                <c:pt idx="623">
                  <c:v>2379</c:v>
                </c:pt>
                <c:pt idx="624">
                  <c:v>2224</c:v>
                </c:pt>
                <c:pt idx="625">
                  <c:v>2309</c:v>
                </c:pt>
                <c:pt idx="626">
                  <c:v>2028</c:v>
                </c:pt>
                <c:pt idx="627">
                  <c:v>2364</c:v>
                </c:pt>
                <c:pt idx="628">
                  <c:v>2301</c:v>
                </c:pt>
                <c:pt idx="629">
                  <c:v>2288</c:v>
                </c:pt>
                <c:pt idx="630">
                  <c:v>2200</c:v>
                </c:pt>
                <c:pt idx="631">
                  <c:v>2411</c:v>
                </c:pt>
                <c:pt idx="632">
                  <c:v>2165</c:v>
                </c:pt>
                <c:pt idx="633">
                  <c:v>2416</c:v>
                </c:pt>
                <c:pt idx="634">
                  <c:v>2236</c:v>
                </c:pt>
                <c:pt idx="635">
                  <c:v>2364</c:v>
                </c:pt>
                <c:pt idx="636">
                  <c:v>2175</c:v>
                </c:pt>
                <c:pt idx="637">
                  <c:v>2315</c:v>
                </c:pt>
                <c:pt idx="638">
                  <c:v>2313</c:v>
                </c:pt>
                <c:pt idx="639">
                  <c:v>2457</c:v>
                </c:pt>
                <c:pt idx="640">
                  <c:v>2236</c:v>
                </c:pt>
                <c:pt idx="641">
                  <c:v>2251</c:v>
                </c:pt>
                <c:pt idx="642">
                  <c:v>2229</c:v>
                </c:pt>
                <c:pt idx="643">
                  <c:v>2453</c:v>
                </c:pt>
                <c:pt idx="644">
                  <c:v>2233</c:v>
                </c:pt>
                <c:pt idx="645">
                  <c:v>2453</c:v>
                </c:pt>
                <c:pt idx="646">
                  <c:v>2296</c:v>
                </c:pt>
                <c:pt idx="647">
                  <c:v>2376</c:v>
                </c:pt>
                <c:pt idx="648">
                  <c:v>2235</c:v>
                </c:pt>
                <c:pt idx="649">
                  <c:v>2426</c:v>
                </c:pt>
                <c:pt idx="650">
                  <c:v>2319</c:v>
                </c:pt>
                <c:pt idx="651">
                  <c:v>2342</c:v>
                </c:pt>
                <c:pt idx="652">
                  <c:v>2298</c:v>
                </c:pt>
                <c:pt idx="653">
                  <c:v>2287</c:v>
                </c:pt>
                <c:pt idx="654">
                  <c:v>2389</c:v>
                </c:pt>
                <c:pt idx="655">
                  <c:v>2324</c:v>
                </c:pt>
                <c:pt idx="656">
                  <c:v>2336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Sheet1!$A$1:$A$657</c:f>
              <c:numCache>
                <c:ptCount val="657"/>
                <c:pt idx="0">
                  <c:v>392.199388</c:v>
                </c:pt>
                <c:pt idx="1">
                  <c:v>392.4026</c:v>
                </c:pt>
                <c:pt idx="2">
                  <c:v>392.605812</c:v>
                </c:pt>
                <c:pt idx="3">
                  <c:v>392.809025</c:v>
                </c:pt>
                <c:pt idx="4">
                  <c:v>393.012237</c:v>
                </c:pt>
                <c:pt idx="5">
                  <c:v>393.215449</c:v>
                </c:pt>
                <c:pt idx="6">
                  <c:v>393.418661</c:v>
                </c:pt>
                <c:pt idx="7">
                  <c:v>393.621873</c:v>
                </c:pt>
                <c:pt idx="8">
                  <c:v>393.825085</c:v>
                </c:pt>
                <c:pt idx="9">
                  <c:v>394.028297</c:v>
                </c:pt>
                <c:pt idx="10">
                  <c:v>394.231509</c:v>
                </c:pt>
                <c:pt idx="11">
                  <c:v>394.434722</c:v>
                </c:pt>
                <c:pt idx="12">
                  <c:v>394.637934</c:v>
                </c:pt>
                <c:pt idx="13">
                  <c:v>394.841146</c:v>
                </c:pt>
                <c:pt idx="14">
                  <c:v>395.044358</c:v>
                </c:pt>
                <c:pt idx="15">
                  <c:v>395.24757</c:v>
                </c:pt>
                <c:pt idx="16">
                  <c:v>395.450782</c:v>
                </c:pt>
                <c:pt idx="17">
                  <c:v>395.653994</c:v>
                </c:pt>
                <c:pt idx="18">
                  <c:v>395.857206</c:v>
                </c:pt>
                <c:pt idx="19">
                  <c:v>396.060418</c:v>
                </c:pt>
                <c:pt idx="20">
                  <c:v>396.263631</c:v>
                </c:pt>
                <c:pt idx="21">
                  <c:v>396.466843</c:v>
                </c:pt>
                <c:pt idx="22">
                  <c:v>396.670055</c:v>
                </c:pt>
                <c:pt idx="23">
                  <c:v>396.873267</c:v>
                </c:pt>
                <c:pt idx="24">
                  <c:v>397.076479</c:v>
                </c:pt>
                <c:pt idx="25">
                  <c:v>397.279691</c:v>
                </c:pt>
                <c:pt idx="26">
                  <c:v>397.482903</c:v>
                </c:pt>
                <c:pt idx="27">
                  <c:v>397.686115</c:v>
                </c:pt>
                <c:pt idx="28">
                  <c:v>397.889328</c:v>
                </c:pt>
                <c:pt idx="29">
                  <c:v>398.09254</c:v>
                </c:pt>
                <c:pt idx="30">
                  <c:v>398.295752</c:v>
                </c:pt>
                <c:pt idx="31">
                  <c:v>398.498964</c:v>
                </c:pt>
                <c:pt idx="32">
                  <c:v>398.702176</c:v>
                </c:pt>
                <c:pt idx="33">
                  <c:v>398.905388</c:v>
                </c:pt>
                <c:pt idx="34">
                  <c:v>399.1086</c:v>
                </c:pt>
                <c:pt idx="35">
                  <c:v>399.311812</c:v>
                </c:pt>
                <c:pt idx="36">
                  <c:v>399.515024</c:v>
                </c:pt>
                <c:pt idx="37">
                  <c:v>399.718237</c:v>
                </c:pt>
                <c:pt idx="38">
                  <c:v>399.921449</c:v>
                </c:pt>
                <c:pt idx="39">
                  <c:v>400.124661</c:v>
                </c:pt>
                <c:pt idx="40">
                  <c:v>400.327873</c:v>
                </c:pt>
                <c:pt idx="41">
                  <c:v>400.531085</c:v>
                </c:pt>
                <c:pt idx="42">
                  <c:v>400.734297</c:v>
                </c:pt>
                <c:pt idx="43">
                  <c:v>400.937509</c:v>
                </c:pt>
                <c:pt idx="44">
                  <c:v>401.140721</c:v>
                </c:pt>
                <c:pt idx="45">
                  <c:v>401.343934</c:v>
                </c:pt>
                <c:pt idx="46">
                  <c:v>401.547146</c:v>
                </c:pt>
                <c:pt idx="47">
                  <c:v>401.750358</c:v>
                </c:pt>
                <c:pt idx="48">
                  <c:v>401.95357</c:v>
                </c:pt>
                <c:pt idx="49">
                  <c:v>402.156782</c:v>
                </c:pt>
                <c:pt idx="50">
                  <c:v>402.359994</c:v>
                </c:pt>
                <c:pt idx="51">
                  <c:v>402.563206</c:v>
                </c:pt>
                <c:pt idx="52">
                  <c:v>402.766418</c:v>
                </c:pt>
                <c:pt idx="53">
                  <c:v>402.96963</c:v>
                </c:pt>
                <c:pt idx="54">
                  <c:v>403.172843</c:v>
                </c:pt>
                <c:pt idx="55">
                  <c:v>403.376055</c:v>
                </c:pt>
                <c:pt idx="56">
                  <c:v>403.579267</c:v>
                </c:pt>
                <c:pt idx="57">
                  <c:v>403.782479</c:v>
                </c:pt>
                <c:pt idx="58">
                  <c:v>403.985691</c:v>
                </c:pt>
                <c:pt idx="59">
                  <c:v>404.188903</c:v>
                </c:pt>
                <c:pt idx="60">
                  <c:v>404.392115</c:v>
                </c:pt>
                <c:pt idx="61">
                  <c:v>404.595327</c:v>
                </c:pt>
                <c:pt idx="62">
                  <c:v>404.79854</c:v>
                </c:pt>
                <c:pt idx="63">
                  <c:v>405.001752</c:v>
                </c:pt>
                <c:pt idx="64">
                  <c:v>405.204964</c:v>
                </c:pt>
                <c:pt idx="65">
                  <c:v>405.408176</c:v>
                </c:pt>
                <c:pt idx="66">
                  <c:v>405.611388</c:v>
                </c:pt>
                <c:pt idx="67">
                  <c:v>405.8146</c:v>
                </c:pt>
                <c:pt idx="68">
                  <c:v>406.017812</c:v>
                </c:pt>
                <c:pt idx="69">
                  <c:v>406.221024</c:v>
                </c:pt>
                <c:pt idx="70">
                  <c:v>406.424236</c:v>
                </c:pt>
                <c:pt idx="71">
                  <c:v>406.627449</c:v>
                </c:pt>
                <c:pt idx="72">
                  <c:v>406.830661</c:v>
                </c:pt>
                <c:pt idx="73">
                  <c:v>407.033873</c:v>
                </c:pt>
                <c:pt idx="74">
                  <c:v>407.237085</c:v>
                </c:pt>
                <c:pt idx="75">
                  <c:v>407.440297</c:v>
                </c:pt>
                <c:pt idx="76">
                  <c:v>407.643509</c:v>
                </c:pt>
                <c:pt idx="77">
                  <c:v>407.846721</c:v>
                </c:pt>
                <c:pt idx="78">
                  <c:v>408.049933</c:v>
                </c:pt>
                <c:pt idx="79">
                  <c:v>408.253146</c:v>
                </c:pt>
                <c:pt idx="80">
                  <c:v>408.456358</c:v>
                </c:pt>
                <c:pt idx="81">
                  <c:v>408.65957</c:v>
                </c:pt>
                <c:pt idx="82">
                  <c:v>408.862782</c:v>
                </c:pt>
                <c:pt idx="83">
                  <c:v>409.065994</c:v>
                </c:pt>
                <c:pt idx="84">
                  <c:v>409.269206</c:v>
                </c:pt>
                <c:pt idx="85">
                  <c:v>409.472418</c:v>
                </c:pt>
                <c:pt idx="86">
                  <c:v>409.67563</c:v>
                </c:pt>
                <c:pt idx="87">
                  <c:v>409.878842</c:v>
                </c:pt>
                <c:pt idx="88">
                  <c:v>410.082055</c:v>
                </c:pt>
                <c:pt idx="89">
                  <c:v>410.285267</c:v>
                </c:pt>
                <c:pt idx="90">
                  <c:v>410.488479</c:v>
                </c:pt>
                <c:pt idx="91">
                  <c:v>410.691691</c:v>
                </c:pt>
                <c:pt idx="92">
                  <c:v>410.894903</c:v>
                </c:pt>
                <c:pt idx="93">
                  <c:v>411.098115</c:v>
                </c:pt>
                <c:pt idx="94">
                  <c:v>411.301327</c:v>
                </c:pt>
                <c:pt idx="95">
                  <c:v>411.504539</c:v>
                </c:pt>
                <c:pt idx="96">
                  <c:v>411.707752</c:v>
                </c:pt>
                <c:pt idx="97">
                  <c:v>411.910964</c:v>
                </c:pt>
                <c:pt idx="98">
                  <c:v>412.114176</c:v>
                </c:pt>
                <c:pt idx="99">
                  <c:v>412.317388</c:v>
                </c:pt>
                <c:pt idx="100">
                  <c:v>412.5206</c:v>
                </c:pt>
                <c:pt idx="101">
                  <c:v>412.723812</c:v>
                </c:pt>
                <c:pt idx="102">
                  <c:v>412.927024</c:v>
                </c:pt>
                <c:pt idx="103">
                  <c:v>413.130236</c:v>
                </c:pt>
                <c:pt idx="104">
                  <c:v>413.333449</c:v>
                </c:pt>
                <c:pt idx="105">
                  <c:v>413.536661</c:v>
                </c:pt>
                <c:pt idx="106">
                  <c:v>413.739873</c:v>
                </c:pt>
                <c:pt idx="107">
                  <c:v>413.943085</c:v>
                </c:pt>
                <c:pt idx="108">
                  <c:v>414.146297</c:v>
                </c:pt>
                <c:pt idx="109">
                  <c:v>414.349509</c:v>
                </c:pt>
                <c:pt idx="110">
                  <c:v>414.552721</c:v>
                </c:pt>
                <c:pt idx="111">
                  <c:v>414.755933</c:v>
                </c:pt>
                <c:pt idx="112">
                  <c:v>414.959145</c:v>
                </c:pt>
                <c:pt idx="113">
                  <c:v>415.162358</c:v>
                </c:pt>
                <c:pt idx="114">
                  <c:v>415.36557</c:v>
                </c:pt>
                <c:pt idx="115">
                  <c:v>415.568782</c:v>
                </c:pt>
                <c:pt idx="116">
                  <c:v>415.771994</c:v>
                </c:pt>
                <c:pt idx="117">
                  <c:v>415.975206</c:v>
                </c:pt>
                <c:pt idx="118">
                  <c:v>416.178418</c:v>
                </c:pt>
                <c:pt idx="119">
                  <c:v>416.38163</c:v>
                </c:pt>
                <c:pt idx="120">
                  <c:v>416.584842</c:v>
                </c:pt>
                <c:pt idx="121">
                  <c:v>416.788055</c:v>
                </c:pt>
                <c:pt idx="122">
                  <c:v>416.991267</c:v>
                </c:pt>
                <c:pt idx="123">
                  <c:v>417.194479</c:v>
                </c:pt>
                <c:pt idx="124">
                  <c:v>417.397691</c:v>
                </c:pt>
                <c:pt idx="125">
                  <c:v>417.600903</c:v>
                </c:pt>
                <c:pt idx="126">
                  <c:v>417.804115</c:v>
                </c:pt>
                <c:pt idx="127">
                  <c:v>418.007327</c:v>
                </c:pt>
                <c:pt idx="128">
                  <c:v>418.210539</c:v>
                </c:pt>
                <c:pt idx="129">
                  <c:v>418.413751</c:v>
                </c:pt>
                <c:pt idx="130">
                  <c:v>418.616964</c:v>
                </c:pt>
                <c:pt idx="131">
                  <c:v>418.820176</c:v>
                </c:pt>
                <c:pt idx="132">
                  <c:v>419.023388</c:v>
                </c:pt>
                <c:pt idx="133">
                  <c:v>419.2266</c:v>
                </c:pt>
                <c:pt idx="134">
                  <c:v>419.429812</c:v>
                </c:pt>
                <c:pt idx="135">
                  <c:v>419.633024</c:v>
                </c:pt>
                <c:pt idx="136">
                  <c:v>419.836236</c:v>
                </c:pt>
                <c:pt idx="137">
                  <c:v>420.039448</c:v>
                </c:pt>
                <c:pt idx="138">
                  <c:v>420.242661</c:v>
                </c:pt>
                <c:pt idx="139">
                  <c:v>420.445873</c:v>
                </c:pt>
                <c:pt idx="140">
                  <c:v>420.649085</c:v>
                </c:pt>
                <c:pt idx="141">
                  <c:v>420.852297</c:v>
                </c:pt>
                <c:pt idx="142">
                  <c:v>421.055509</c:v>
                </c:pt>
                <c:pt idx="143">
                  <c:v>421.258721</c:v>
                </c:pt>
                <c:pt idx="144">
                  <c:v>421.461933</c:v>
                </c:pt>
                <c:pt idx="145">
                  <c:v>421.665145</c:v>
                </c:pt>
                <c:pt idx="146">
                  <c:v>421.868357</c:v>
                </c:pt>
                <c:pt idx="147">
                  <c:v>422.07157</c:v>
                </c:pt>
                <c:pt idx="148">
                  <c:v>422.274782</c:v>
                </c:pt>
                <c:pt idx="149">
                  <c:v>422.477994</c:v>
                </c:pt>
                <c:pt idx="150">
                  <c:v>422.681206</c:v>
                </c:pt>
                <c:pt idx="151">
                  <c:v>422.884418</c:v>
                </c:pt>
                <c:pt idx="152">
                  <c:v>423.08763</c:v>
                </c:pt>
                <c:pt idx="153">
                  <c:v>423.290842</c:v>
                </c:pt>
                <c:pt idx="154">
                  <c:v>423.494054</c:v>
                </c:pt>
                <c:pt idx="155">
                  <c:v>423.697267</c:v>
                </c:pt>
                <c:pt idx="156">
                  <c:v>423.900479</c:v>
                </c:pt>
                <c:pt idx="157">
                  <c:v>424.103691</c:v>
                </c:pt>
                <c:pt idx="158">
                  <c:v>424.306903</c:v>
                </c:pt>
                <c:pt idx="159">
                  <c:v>424.510115</c:v>
                </c:pt>
                <c:pt idx="160">
                  <c:v>424.713327</c:v>
                </c:pt>
                <c:pt idx="161">
                  <c:v>424.916539</c:v>
                </c:pt>
                <c:pt idx="162">
                  <c:v>425.119751</c:v>
                </c:pt>
                <c:pt idx="163">
                  <c:v>425.322963</c:v>
                </c:pt>
                <c:pt idx="164">
                  <c:v>425.526176</c:v>
                </c:pt>
                <c:pt idx="165">
                  <c:v>425.729388</c:v>
                </c:pt>
                <c:pt idx="166">
                  <c:v>425.9326</c:v>
                </c:pt>
                <c:pt idx="167">
                  <c:v>426.135812</c:v>
                </c:pt>
                <c:pt idx="168">
                  <c:v>426.339024</c:v>
                </c:pt>
                <c:pt idx="169">
                  <c:v>426.542236</c:v>
                </c:pt>
                <c:pt idx="170">
                  <c:v>426.745448</c:v>
                </c:pt>
                <c:pt idx="171">
                  <c:v>426.94866</c:v>
                </c:pt>
                <c:pt idx="172">
                  <c:v>427.151873</c:v>
                </c:pt>
                <c:pt idx="173">
                  <c:v>427.355085</c:v>
                </c:pt>
                <c:pt idx="174">
                  <c:v>427.558297</c:v>
                </c:pt>
                <c:pt idx="175">
                  <c:v>427.761509</c:v>
                </c:pt>
                <c:pt idx="176">
                  <c:v>427.964721</c:v>
                </c:pt>
                <c:pt idx="177">
                  <c:v>428.167933</c:v>
                </c:pt>
                <c:pt idx="178">
                  <c:v>428.371145</c:v>
                </c:pt>
                <c:pt idx="179">
                  <c:v>428.574357</c:v>
                </c:pt>
                <c:pt idx="180">
                  <c:v>428.777569</c:v>
                </c:pt>
                <c:pt idx="181">
                  <c:v>428.980782</c:v>
                </c:pt>
                <c:pt idx="182">
                  <c:v>429.183994</c:v>
                </c:pt>
                <c:pt idx="183">
                  <c:v>429.387206</c:v>
                </c:pt>
                <c:pt idx="184">
                  <c:v>429.590418</c:v>
                </c:pt>
                <c:pt idx="185">
                  <c:v>429.79363</c:v>
                </c:pt>
                <c:pt idx="186">
                  <c:v>429.996842</c:v>
                </c:pt>
                <c:pt idx="187">
                  <c:v>430.200054</c:v>
                </c:pt>
                <c:pt idx="188">
                  <c:v>430.403266</c:v>
                </c:pt>
                <c:pt idx="189">
                  <c:v>430.606479</c:v>
                </c:pt>
                <c:pt idx="190">
                  <c:v>430.809691</c:v>
                </c:pt>
                <c:pt idx="191">
                  <c:v>431.012903</c:v>
                </c:pt>
                <c:pt idx="192">
                  <c:v>431.216115</c:v>
                </c:pt>
                <c:pt idx="193">
                  <c:v>431.419327</c:v>
                </c:pt>
                <c:pt idx="194">
                  <c:v>431.622539</c:v>
                </c:pt>
                <c:pt idx="195">
                  <c:v>431.825751</c:v>
                </c:pt>
                <c:pt idx="196">
                  <c:v>432.028963</c:v>
                </c:pt>
                <c:pt idx="197">
                  <c:v>432.232176</c:v>
                </c:pt>
                <c:pt idx="198">
                  <c:v>432.435388</c:v>
                </c:pt>
                <c:pt idx="199">
                  <c:v>432.6386</c:v>
                </c:pt>
                <c:pt idx="200">
                  <c:v>432.841812</c:v>
                </c:pt>
                <c:pt idx="201">
                  <c:v>433.045024</c:v>
                </c:pt>
                <c:pt idx="202">
                  <c:v>433.248236</c:v>
                </c:pt>
                <c:pt idx="203">
                  <c:v>433.451448</c:v>
                </c:pt>
                <c:pt idx="204">
                  <c:v>433.65466</c:v>
                </c:pt>
                <c:pt idx="205">
                  <c:v>433.857872</c:v>
                </c:pt>
                <c:pt idx="206">
                  <c:v>434.061085</c:v>
                </c:pt>
                <c:pt idx="207">
                  <c:v>434.264297</c:v>
                </c:pt>
                <c:pt idx="208">
                  <c:v>434.467509</c:v>
                </c:pt>
                <c:pt idx="209">
                  <c:v>434.670721</c:v>
                </c:pt>
                <c:pt idx="210">
                  <c:v>434.873933</c:v>
                </c:pt>
                <c:pt idx="211">
                  <c:v>435.077145</c:v>
                </c:pt>
                <c:pt idx="212">
                  <c:v>435.280357</c:v>
                </c:pt>
                <c:pt idx="213">
                  <c:v>435.483569</c:v>
                </c:pt>
                <c:pt idx="214">
                  <c:v>435.686782</c:v>
                </c:pt>
                <c:pt idx="215">
                  <c:v>435.889994</c:v>
                </c:pt>
                <c:pt idx="216">
                  <c:v>436.093206</c:v>
                </c:pt>
                <c:pt idx="217">
                  <c:v>436.296418</c:v>
                </c:pt>
                <c:pt idx="218">
                  <c:v>436.49963</c:v>
                </c:pt>
                <c:pt idx="219">
                  <c:v>436.702842</c:v>
                </c:pt>
                <c:pt idx="220">
                  <c:v>436.906054</c:v>
                </c:pt>
                <c:pt idx="221">
                  <c:v>437.109266</c:v>
                </c:pt>
                <c:pt idx="222">
                  <c:v>437.312478</c:v>
                </c:pt>
                <c:pt idx="223">
                  <c:v>437.515691</c:v>
                </c:pt>
                <c:pt idx="224">
                  <c:v>437.718903</c:v>
                </c:pt>
                <c:pt idx="225">
                  <c:v>437.922115</c:v>
                </c:pt>
                <c:pt idx="226">
                  <c:v>438.125327</c:v>
                </c:pt>
                <c:pt idx="227">
                  <c:v>438.328539</c:v>
                </c:pt>
                <c:pt idx="228">
                  <c:v>438.531751</c:v>
                </c:pt>
                <c:pt idx="229">
                  <c:v>438.734963</c:v>
                </c:pt>
                <c:pt idx="230">
                  <c:v>438.938175</c:v>
                </c:pt>
                <c:pt idx="231">
                  <c:v>439.141388</c:v>
                </c:pt>
                <c:pt idx="232">
                  <c:v>439.3446</c:v>
                </c:pt>
                <c:pt idx="233">
                  <c:v>439.547812</c:v>
                </c:pt>
                <c:pt idx="234">
                  <c:v>439.751024</c:v>
                </c:pt>
                <c:pt idx="235">
                  <c:v>439.954236</c:v>
                </c:pt>
                <c:pt idx="236">
                  <c:v>440.157448</c:v>
                </c:pt>
                <c:pt idx="237">
                  <c:v>440.36066</c:v>
                </c:pt>
                <c:pt idx="238">
                  <c:v>440.563872</c:v>
                </c:pt>
                <c:pt idx="239">
                  <c:v>440.767084</c:v>
                </c:pt>
                <c:pt idx="240">
                  <c:v>440.970297</c:v>
                </c:pt>
                <c:pt idx="241">
                  <c:v>441.173509</c:v>
                </c:pt>
                <c:pt idx="242">
                  <c:v>441.376721</c:v>
                </c:pt>
                <c:pt idx="243">
                  <c:v>441.579933</c:v>
                </c:pt>
                <c:pt idx="244">
                  <c:v>441.783145</c:v>
                </c:pt>
                <c:pt idx="245">
                  <c:v>441.986357</c:v>
                </c:pt>
                <c:pt idx="246">
                  <c:v>442.189569</c:v>
                </c:pt>
                <c:pt idx="247">
                  <c:v>442.392781</c:v>
                </c:pt>
                <c:pt idx="248">
                  <c:v>442.595994</c:v>
                </c:pt>
                <c:pt idx="249">
                  <c:v>442.799206</c:v>
                </c:pt>
                <c:pt idx="250">
                  <c:v>443.002418</c:v>
                </c:pt>
                <c:pt idx="251">
                  <c:v>443.20563</c:v>
                </c:pt>
                <c:pt idx="252">
                  <c:v>443.408842</c:v>
                </c:pt>
                <c:pt idx="253">
                  <c:v>443.612054</c:v>
                </c:pt>
                <c:pt idx="254">
                  <c:v>443.815266</c:v>
                </c:pt>
                <c:pt idx="255">
                  <c:v>444.018478</c:v>
                </c:pt>
                <c:pt idx="256">
                  <c:v>444.22169</c:v>
                </c:pt>
                <c:pt idx="257">
                  <c:v>444.424903</c:v>
                </c:pt>
                <c:pt idx="258">
                  <c:v>444.628115</c:v>
                </c:pt>
                <c:pt idx="259">
                  <c:v>444.831327</c:v>
                </c:pt>
                <c:pt idx="260">
                  <c:v>445.034539</c:v>
                </c:pt>
                <c:pt idx="261">
                  <c:v>445.237751</c:v>
                </c:pt>
                <c:pt idx="262">
                  <c:v>445.440963</c:v>
                </c:pt>
                <c:pt idx="263">
                  <c:v>445.644175</c:v>
                </c:pt>
                <c:pt idx="264">
                  <c:v>445.847387</c:v>
                </c:pt>
                <c:pt idx="265">
                  <c:v>446.0506</c:v>
                </c:pt>
                <c:pt idx="266">
                  <c:v>446.253812</c:v>
                </c:pt>
                <c:pt idx="267">
                  <c:v>446.457024</c:v>
                </c:pt>
                <c:pt idx="268">
                  <c:v>446.660236</c:v>
                </c:pt>
                <c:pt idx="269">
                  <c:v>446.863448</c:v>
                </c:pt>
                <c:pt idx="270">
                  <c:v>447.06666</c:v>
                </c:pt>
                <c:pt idx="271">
                  <c:v>447.269872</c:v>
                </c:pt>
                <c:pt idx="272">
                  <c:v>447.473084</c:v>
                </c:pt>
                <c:pt idx="273">
                  <c:v>447.676296</c:v>
                </c:pt>
                <c:pt idx="274">
                  <c:v>447.879509</c:v>
                </c:pt>
                <c:pt idx="275">
                  <c:v>448.082721</c:v>
                </c:pt>
                <c:pt idx="276">
                  <c:v>448.285933</c:v>
                </c:pt>
                <c:pt idx="277">
                  <c:v>448.489145</c:v>
                </c:pt>
                <c:pt idx="278">
                  <c:v>448.692357</c:v>
                </c:pt>
                <c:pt idx="279">
                  <c:v>448.895569</c:v>
                </c:pt>
                <c:pt idx="280">
                  <c:v>449.098781</c:v>
                </c:pt>
                <c:pt idx="281">
                  <c:v>449.301993</c:v>
                </c:pt>
                <c:pt idx="282">
                  <c:v>449.505206</c:v>
                </c:pt>
                <c:pt idx="283">
                  <c:v>449.708418</c:v>
                </c:pt>
                <c:pt idx="284">
                  <c:v>449.91163</c:v>
                </c:pt>
                <c:pt idx="285">
                  <c:v>450.114842</c:v>
                </c:pt>
                <c:pt idx="286">
                  <c:v>450.318054</c:v>
                </c:pt>
                <c:pt idx="287">
                  <c:v>450.521266</c:v>
                </c:pt>
                <c:pt idx="288">
                  <c:v>450.724478</c:v>
                </c:pt>
                <c:pt idx="289">
                  <c:v>450.92769</c:v>
                </c:pt>
                <c:pt idx="290">
                  <c:v>451.130903</c:v>
                </c:pt>
                <c:pt idx="291">
                  <c:v>451.334115</c:v>
                </c:pt>
                <c:pt idx="292">
                  <c:v>451.537327</c:v>
                </c:pt>
                <c:pt idx="293">
                  <c:v>451.740539</c:v>
                </c:pt>
                <c:pt idx="294">
                  <c:v>451.943751</c:v>
                </c:pt>
                <c:pt idx="295">
                  <c:v>452.146963</c:v>
                </c:pt>
                <c:pt idx="296">
                  <c:v>452.350175</c:v>
                </c:pt>
                <c:pt idx="297">
                  <c:v>452.553387</c:v>
                </c:pt>
                <c:pt idx="298">
                  <c:v>452.756599</c:v>
                </c:pt>
                <c:pt idx="299">
                  <c:v>452.959812</c:v>
                </c:pt>
                <c:pt idx="300">
                  <c:v>453.163024</c:v>
                </c:pt>
                <c:pt idx="301">
                  <c:v>453.366236</c:v>
                </c:pt>
                <c:pt idx="302">
                  <c:v>453.569448</c:v>
                </c:pt>
                <c:pt idx="303">
                  <c:v>453.77266</c:v>
                </c:pt>
                <c:pt idx="304">
                  <c:v>453.975872</c:v>
                </c:pt>
                <c:pt idx="305">
                  <c:v>454.179084</c:v>
                </c:pt>
                <c:pt idx="306">
                  <c:v>454.382296</c:v>
                </c:pt>
                <c:pt idx="307">
                  <c:v>454.585509</c:v>
                </c:pt>
                <c:pt idx="308">
                  <c:v>454.788721</c:v>
                </c:pt>
                <c:pt idx="309">
                  <c:v>454.991933</c:v>
                </c:pt>
                <c:pt idx="310">
                  <c:v>455.195145</c:v>
                </c:pt>
                <c:pt idx="311">
                  <c:v>455.398357</c:v>
                </c:pt>
                <c:pt idx="312">
                  <c:v>455.601569</c:v>
                </c:pt>
                <c:pt idx="313">
                  <c:v>455.804781</c:v>
                </c:pt>
                <c:pt idx="314">
                  <c:v>456.007993</c:v>
                </c:pt>
                <c:pt idx="315">
                  <c:v>456.211205</c:v>
                </c:pt>
                <c:pt idx="316">
                  <c:v>456.414418</c:v>
                </c:pt>
                <c:pt idx="317">
                  <c:v>456.61763</c:v>
                </c:pt>
                <c:pt idx="318">
                  <c:v>456.820842</c:v>
                </c:pt>
                <c:pt idx="319">
                  <c:v>457.024054</c:v>
                </c:pt>
                <c:pt idx="320">
                  <c:v>457.227266</c:v>
                </c:pt>
                <c:pt idx="321">
                  <c:v>457.430478</c:v>
                </c:pt>
                <c:pt idx="322">
                  <c:v>457.63369</c:v>
                </c:pt>
                <c:pt idx="323">
                  <c:v>457.836902</c:v>
                </c:pt>
                <c:pt idx="324">
                  <c:v>458.040115</c:v>
                </c:pt>
                <c:pt idx="325">
                  <c:v>458.243327</c:v>
                </c:pt>
                <c:pt idx="326">
                  <c:v>458.446539</c:v>
                </c:pt>
                <c:pt idx="327">
                  <c:v>458.649751</c:v>
                </c:pt>
                <c:pt idx="328">
                  <c:v>458.852963</c:v>
                </c:pt>
                <c:pt idx="329">
                  <c:v>459.056175</c:v>
                </c:pt>
                <c:pt idx="330">
                  <c:v>459.259387</c:v>
                </c:pt>
                <c:pt idx="331">
                  <c:v>459.462599</c:v>
                </c:pt>
                <c:pt idx="332">
                  <c:v>459.665811</c:v>
                </c:pt>
                <c:pt idx="333">
                  <c:v>459.869024</c:v>
                </c:pt>
                <c:pt idx="334">
                  <c:v>460.072236</c:v>
                </c:pt>
                <c:pt idx="335">
                  <c:v>460.275448</c:v>
                </c:pt>
                <c:pt idx="336">
                  <c:v>460.47866</c:v>
                </c:pt>
                <c:pt idx="337">
                  <c:v>460.681872</c:v>
                </c:pt>
                <c:pt idx="338">
                  <c:v>460.885084</c:v>
                </c:pt>
                <c:pt idx="339">
                  <c:v>461.088296</c:v>
                </c:pt>
                <c:pt idx="340">
                  <c:v>461.291508</c:v>
                </c:pt>
                <c:pt idx="341">
                  <c:v>461.494721</c:v>
                </c:pt>
                <c:pt idx="342">
                  <c:v>461.697933</c:v>
                </c:pt>
                <c:pt idx="343">
                  <c:v>461.901145</c:v>
                </c:pt>
                <c:pt idx="344">
                  <c:v>462.104357</c:v>
                </c:pt>
                <c:pt idx="345">
                  <c:v>462.307569</c:v>
                </c:pt>
                <c:pt idx="346">
                  <c:v>462.510781</c:v>
                </c:pt>
                <c:pt idx="347">
                  <c:v>462.713993</c:v>
                </c:pt>
                <c:pt idx="348">
                  <c:v>462.917205</c:v>
                </c:pt>
                <c:pt idx="349">
                  <c:v>463.120417</c:v>
                </c:pt>
                <c:pt idx="350">
                  <c:v>463.32363</c:v>
                </c:pt>
                <c:pt idx="351">
                  <c:v>463.526842</c:v>
                </c:pt>
                <c:pt idx="352">
                  <c:v>463.730054</c:v>
                </c:pt>
                <c:pt idx="353">
                  <c:v>463.933266</c:v>
                </c:pt>
                <c:pt idx="354">
                  <c:v>464.136478</c:v>
                </c:pt>
                <c:pt idx="355">
                  <c:v>464.33969</c:v>
                </c:pt>
                <c:pt idx="356">
                  <c:v>464.542902</c:v>
                </c:pt>
                <c:pt idx="357">
                  <c:v>464.746114</c:v>
                </c:pt>
                <c:pt idx="358">
                  <c:v>464.949327</c:v>
                </c:pt>
                <c:pt idx="359">
                  <c:v>465.152539</c:v>
                </c:pt>
                <c:pt idx="360">
                  <c:v>465.355751</c:v>
                </c:pt>
                <c:pt idx="361">
                  <c:v>465.558963</c:v>
                </c:pt>
                <c:pt idx="362">
                  <c:v>465.762175</c:v>
                </c:pt>
                <c:pt idx="363">
                  <c:v>465.965387</c:v>
                </c:pt>
                <c:pt idx="364">
                  <c:v>466.168599</c:v>
                </c:pt>
                <c:pt idx="365">
                  <c:v>466.371811</c:v>
                </c:pt>
                <c:pt idx="366">
                  <c:v>466.575023</c:v>
                </c:pt>
                <c:pt idx="367">
                  <c:v>466.778236</c:v>
                </c:pt>
                <c:pt idx="368">
                  <c:v>466.981448</c:v>
                </c:pt>
                <c:pt idx="369">
                  <c:v>467.18466</c:v>
                </c:pt>
                <c:pt idx="370">
                  <c:v>467.387872</c:v>
                </c:pt>
                <c:pt idx="371">
                  <c:v>467.591084</c:v>
                </c:pt>
                <c:pt idx="372">
                  <c:v>467.794296</c:v>
                </c:pt>
                <c:pt idx="373">
                  <c:v>467.997508</c:v>
                </c:pt>
                <c:pt idx="374">
                  <c:v>468.20072</c:v>
                </c:pt>
                <c:pt idx="375">
                  <c:v>468.403933</c:v>
                </c:pt>
                <c:pt idx="376">
                  <c:v>468.607145</c:v>
                </c:pt>
                <c:pt idx="377">
                  <c:v>468.810357</c:v>
                </c:pt>
                <c:pt idx="378">
                  <c:v>469.013569</c:v>
                </c:pt>
                <c:pt idx="379">
                  <c:v>469.216781</c:v>
                </c:pt>
                <c:pt idx="380">
                  <c:v>469.419993</c:v>
                </c:pt>
                <c:pt idx="381">
                  <c:v>469.623205</c:v>
                </c:pt>
                <c:pt idx="382">
                  <c:v>469.826417</c:v>
                </c:pt>
                <c:pt idx="383">
                  <c:v>470.02963</c:v>
                </c:pt>
                <c:pt idx="384">
                  <c:v>470.232842</c:v>
                </c:pt>
                <c:pt idx="385">
                  <c:v>470.436054</c:v>
                </c:pt>
                <c:pt idx="386">
                  <c:v>470.639266</c:v>
                </c:pt>
                <c:pt idx="387">
                  <c:v>470.842478</c:v>
                </c:pt>
                <c:pt idx="388">
                  <c:v>471.04569</c:v>
                </c:pt>
                <c:pt idx="389">
                  <c:v>471.248902</c:v>
                </c:pt>
                <c:pt idx="390">
                  <c:v>471.452114</c:v>
                </c:pt>
                <c:pt idx="391">
                  <c:v>471.655326</c:v>
                </c:pt>
                <c:pt idx="392">
                  <c:v>471.858539</c:v>
                </c:pt>
                <c:pt idx="393">
                  <c:v>472.061751</c:v>
                </c:pt>
                <c:pt idx="394">
                  <c:v>472.264963</c:v>
                </c:pt>
                <c:pt idx="395">
                  <c:v>472.468175</c:v>
                </c:pt>
                <c:pt idx="396">
                  <c:v>472.671387</c:v>
                </c:pt>
                <c:pt idx="397">
                  <c:v>472.874599</c:v>
                </c:pt>
                <c:pt idx="398">
                  <c:v>473.077811</c:v>
                </c:pt>
                <c:pt idx="399">
                  <c:v>473.281023</c:v>
                </c:pt>
                <c:pt idx="400">
                  <c:v>473.484236</c:v>
                </c:pt>
                <c:pt idx="401">
                  <c:v>473.687448</c:v>
                </c:pt>
                <c:pt idx="402">
                  <c:v>473.89066</c:v>
                </c:pt>
                <c:pt idx="403">
                  <c:v>474.093872</c:v>
                </c:pt>
                <c:pt idx="404">
                  <c:v>474.297084</c:v>
                </c:pt>
                <c:pt idx="405">
                  <c:v>474.500296</c:v>
                </c:pt>
                <c:pt idx="406">
                  <c:v>474.703508</c:v>
                </c:pt>
                <c:pt idx="407">
                  <c:v>474.90672</c:v>
                </c:pt>
                <c:pt idx="408">
                  <c:v>475.109932</c:v>
                </c:pt>
                <c:pt idx="409">
                  <c:v>475.313145</c:v>
                </c:pt>
                <c:pt idx="410">
                  <c:v>475.516357</c:v>
                </c:pt>
                <c:pt idx="411">
                  <c:v>475.719569</c:v>
                </c:pt>
                <c:pt idx="412">
                  <c:v>475.922781</c:v>
                </c:pt>
                <c:pt idx="413">
                  <c:v>476.125993</c:v>
                </c:pt>
                <c:pt idx="414">
                  <c:v>476.329205</c:v>
                </c:pt>
                <c:pt idx="415">
                  <c:v>476.532417</c:v>
                </c:pt>
                <c:pt idx="416">
                  <c:v>476.735629</c:v>
                </c:pt>
                <c:pt idx="417">
                  <c:v>476.938842</c:v>
                </c:pt>
                <c:pt idx="418">
                  <c:v>477.142054</c:v>
                </c:pt>
                <c:pt idx="419">
                  <c:v>477.345266</c:v>
                </c:pt>
                <c:pt idx="420">
                  <c:v>477.548478</c:v>
                </c:pt>
                <c:pt idx="421">
                  <c:v>477.75169</c:v>
                </c:pt>
                <c:pt idx="422">
                  <c:v>477.954902</c:v>
                </c:pt>
                <c:pt idx="423">
                  <c:v>478.158114</c:v>
                </c:pt>
                <c:pt idx="424">
                  <c:v>478.361326</c:v>
                </c:pt>
                <c:pt idx="425">
                  <c:v>478.564538</c:v>
                </c:pt>
                <c:pt idx="426">
                  <c:v>478.767751</c:v>
                </c:pt>
                <c:pt idx="427">
                  <c:v>478.970963</c:v>
                </c:pt>
                <c:pt idx="428">
                  <c:v>479.174175</c:v>
                </c:pt>
                <c:pt idx="429">
                  <c:v>479.377387</c:v>
                </c:pt>
                <c:pt idx="430">
                  <c:v>479.580599</c:v>
                </c:pt>
                <c:pt idx="431">
                  <c:v>479.783811</c:v>
                </c:pt>
                <c:pt idx="432">
                  <c:v>479.987023</c:v>
                </c:pt>
                <c:pt idx="433">
                  <c:v>480.190235</c:v>
                </c:pt>
                <c:pt idx="434">
                  <c:v>480.393448</c:v>
                </c:pt>
                <c:pt idx="435">
                  <c:v>480.59666</c:v>
                </c:pt>
                <c:pt idx="436">
                  <c:v>480.799872</c:v>
                </c:pt>
                <c:pt idx="437">
                  <c:v>481.003084</c:v>
                </c:pt>
                <c:pt idx="438">
                  <c:v>481.206296</c:v>
                </c:pt>
                <c:pt idx="439">
                  <c:v>481.409508</c:v>
                </c:pt>
                <c:pt idx="440">
                  <c:v>481.61272</c:v>
                </c:pt>
                <c:pt idx="441">
                  <c:v>481.815932</c:v>
                </c:pt>
                <c:pt idx="442">
                  <c:v>482.019144</c:v>
                </c:pt>
                <c:pt idx="443">
                  <c:v>482.222357</c:v>
                </c:pt>
                <c:pt idx="444">
                  <c:v>482.425569</c:v>
                </c:pt>
                <c:pt idx="445">
                  <c:v>482.628781</c:v>
                </c:pt>
                <c:pt idx="446">
                  <c:v>482.831993</c:v>
                </c:pt>
                <c:pt idx="447">
                  <c:v>483.035205</c:v>
                </c:pt>
                <c:pt idx="448">
                  <c:v>483.238417</c:v>
                </c:pt>
                <c:pt idx="449">
                  <c:v>483.441629</c:v>
                </c:pt>
                <c:pt idx="450">
                  <c:v>483.644841</c:v>
                </c:pt>
                <c:pt idx="451">
                  <c:v>483.848054</c:v>
                </c:pt>
                <c:pt idx="452">
                  <c:v>484.051266</c:v>
                </c:pt>
                <c:pt idx="453">
                  <c:v>484.254478</c:v>
                </c:pt>
                <c:pt idx="454">
                  <c:v>484.45769</c:v>
                </c:pt>
                <c:pt idx="455">
                  <c:v>484.660902</c:v>
                </c:pt>
                <c:pt idx="456">
                  <c:v>484.864114</c:v>
                </c:pt>
                <c:pt idx="457">
                  <c:v>485.067326</c:v>
                </c:pt>
                <c:pt idx="458">
                  <c:v>485.270538</c:v>
                </c:pt>
                <c:pt idx="459">
                  <c:v>485.47375</c:v>
                </c:pt>
                <c:pt idx="460">
                  <c:v>485.676963</c:v>
                </c:pt>
                <c:pt idx="461">
                  <c:v>485.880175</c:v>
                </c:pt>
                <c:pt idx="462">
                  <c:v>486.083387</c:v>
                </c:pt>
                <c:pt idx="463">
                  <c:v>486.286599</c:v>
                </c:pt>
                <c:pt idx="464">
                  <c:v>486.489811</c:v>
                </c:pt>
                <c:pt idx="465">
                  <c:v>486.693023</c:v>
                </c:pt>
                <c:pt idx="466">
                  <c:v>486.896235</c:v>
                </c:pt>
                <c:pt idx="467">
                  <c:v>487.099447</c:v>
                </c:pt>
                <c:pt idx="468">
                  <c:v>487.30266</c:v>
                </c:pt>
                <c:pt idx="469">
                  <c:v>487.505872</c:v>
                </c:pt>
                <c:pt idx="470">
                  <c:v>487.709084</c:v>
                </c:pt>
                <c:pt idx="471">
                  <c:v>487.912296</c:v>
                </c:pt>
                <c:pt idx="472">
                  <c:v>488.115508</c:v>
                </c:pt>
                <c:pt idx="473">
                  <c:v>488.31872</c:v>
                </c:pt>
                <c:pt idx="474">
                  <c:v>488.521932</c:v>
                </c:pt>
                <c:pt idx="475">
                  <c:v>488.725144</c:v>
                </c:pt>
                <c:pt idx="476">
                  <c:v>488.928356</c:v>
                </c:pt>
                <c:pt idx="477">
                  <c:v>489.131569</c:v>
                </c:pt>
                <c:pt idx="478">
                  <c:v>489.334781</c:v>
                </c:pt>
                <c:pt idx="479">
                  <c:v>489.537993</c:v>
                </c:pt>
                <c:pt idx="480">
                  <c:v>489.741205</c:v>
                </c:pt>
                <c:pt idx="481">
                  <c:v>489.944417</c:v>
                </c:pt>
                <c:pt idx="482">
                  <c:v>490.147629</c:v>
                </c:pt>
                <c:pt idx="483">
                  <c:v>490.350841</c:v>
                </c:pt>
                <c:pt idx="484">
                  <c:v>490.554053</c:v>
                </c:pt>
                <c:pt idx="485">
                  <c:v>490.757266</c:v>
                </c:pt>
                <c:pt idx="486">
                  <c:v>490.960478</c:v>
                </c:pt>
                <c:pt idx="487">
                  <c:v>491.16369</c:v>
                </c:pt>
                <c:pt idx="488">
                  <c:v>491.366902</c:v>
                </c:pt>
                <c:pt idx="489">
                  <c:v>491.570114</c:v>
                </c:pt>
                <c:pt idx="490">
                  <c:v>491.773326</c:v>
                </c:pt>
                <c:pt idx="491">
                  <c:v>491.976538</c:v>
                </c:pt>
                <c:pt idx="492">
                  <c:v>492.17975</c:v>
                </c:pt>
                <c:pt idx="493">
                  <c:v>492.382963</c:v>
                </c:pt>
                <c:pt idx="494">
                  <c:v>492.586175</c:v>
                </c:pt>
                <c:pt idx="495">
                  <c:v>492.789387</c:v>
                </c:pt>
                <c:pt idx="496">
                  <c:v>492.992599</c:v>
                </c:pt>
                <c:pt idx="497">
                  <c:v>493.195811</c:v>
                </c:pt>
                <c:pt idx="498">
                  <c:v>493.399023</c:v>
                </c:pt>
                <c:pt idx="499">
                  <c:v>493.602235</c:v>
                </c:pt>
                <c:pt idx="500">
                  <c:v>493.805447</c:v>
                </c:pt>
                <c:pt idx="501">
                  <c:v>494.008659</c:v>
                </c:pt>
                <c:pt idx="502">
                  <c:v>494.211872</c:v>
                </c:pt>
                <c:pt idx="503">
                  <c:v>494.415084</c:v>
                </c:pt>
                <c:pt idx="504">
                  <c:v>494.618296</c:v>
                </c:pt>
                <c:pt idx="505">
                  <c:v>494.821508</c:v>
                </c:pt>
                <c:pt idx="506">
                  <c:v>495.02472</c:v>
                </c:pt>
                <c:pt idx="507">
                  <c:v>495.227932</c:v>
                </c:pt>
                <c:pt idx="508">
                  <c:v>495.431144</c:v>
                </c:pt>
                <c:pt idx="509">
                  <c:v>495.634356</c:v>
                </c:pt>
                <c:pt idx="510">
                  <c:v>495.837569</c:v>
                </c:pt>
                <c:pt idx="511">
                  <c:v>496.040781</c:v>
                </c:pt>
                <c:pt idx="512">
                  <c:v>496.243993</c:v>
                </c:pt>
                <c:pt idx="513">
                  <c:v>496.447205</c:v>
                </c:pt>
                <c:pt idx="514">
                  <c:v>496.650417</c:v>
                </c:pt>
                <c:pt idx="515">
                  <c:v>496.853629</c:v>
                </c:pt>
                <c:pt idx="516">
                  <c:v>497.056841</c:v>
                </c:pt>
                <c:pt idx="517">
                  <c:v>497.260053</c:v>
                </c:pt>
                <c:pt idx="518">
                  <c:v>497.463265</c:v>
                </c:pt>
                <c:pt idx="519">
                  <c:v>497.666478</c:v>
                </c:pt>
                <c:pt idx="520">
                  <c:v>497.86969</c:v>
                </c:pt>
                <c:pt idx="521">
                  <c:v>498.072902</c:v>
                </c:pt>
                <c:pt idx="522">
                  <c:v>498.276114</c:v>
                </c:pt>
                <c:pt idx="523">
                  <c:v>498.479326</c:v>
                </c:pt>
                <c:pt idx="524">
                  <c:v>498.682538</c:v>
                </c:pt>
                <c:pt idx="525">
                  <c:v>498.88575</c:v>
                </c:pt>
                <c:pt idx="526">
                  <c:v>499.088962</c:v>
                </c:pt>
                <c:pt idx="527">
                  <c:v>499.292175</c:v>
                </c:pt>
                <c:pt idx="528">
                  <c:v>499.495387</c:v>
                </c:pt>
                <c:pt idx="529">
                  <c:v>499.698599</c:v>
                </c:pt>
                <c:pt idx="530">
                  <c:v>499.901811</c:v>
                </c:pt>
                <c:pt idx="531">
                  <c:v>500.105023</c:v>
                </c:pt>
                <c:pt idx="532">
                  <c:v>500.308235</c:v>
                </c:pt>
                <c:pt idx="533">
                  <c:v>500.511447</c:v>
                </c:pt>
                <c:pt idx="534">
                  <c:v>500.714659</c:v>
                </c:pt>
                <c:pt idx="535">
                  <c:v>500.917871</c:v>
                </c:pt>
                <c:pt idx="536">
                  <c:v>501.121084</c:v>
                </c:pt>
                <c:pt idx="537">
                  <c:v>501.324296</c:v>
                </c:pt>
                <c:pt idx="538">
                  <c:v>501.527508</c:v>
                </c:pt>
                <c:pt idx="539">
                  <c:v>501.73072</c:v>
                </c:pt>
                <c:pt idx="540">
                  <c:v>501.933932</c:v>
                </c:pt>
                <c:pt idx="541">
                  <c:v>502.137144</c:v>
                </c:pt>
                <c:pt idx="542">
                  <c:v>502.340356</c:v>
                </c:pt>
                <c:pt idx="543">
                  <c:v>502.543568</c:v>
                </c:pt>
                <c:pt idx="544">
                  <c:v>502.746781</c:v>
                </c:pt>
                <c:pt idx="545">
                  <c:v>502.949993</c:v>
                </c:pt>
                <c:pt idx="546">
                  <c:v>503.153205</c:v>
                </c:pt>
                <c:pt idx="547">
                  <c:v>503.356417</c:v>
                </c:pt>
                <c:pt idx="548">
                  <c:v>503.559629</c:v>
                </c:pt>
                <c:pt idx="549">
                  <c:v>503.762841</c:v>
                </c:pt>
                <c:pt idx="550">
                  <c:v>503.966053</c:v>
                </c:pt>
                <c:pt idx="551">
                  <c:v>504.169265</c:v>
                </c:pt>
                <c:pt idx="552">
                  <c:v>504.372477</c:v>
                </c:pt>
                <c:pt idx="553">
                  <c:v>504.57569</c:v>
                </c:pt>
                <c:pt idx="554">
                  <c:v>504.778902</c:v>
                </c:pt>
                <c:pt idx="555">
                  <c:v>504.982114</c:v>
                </c:pt>
                <c:pt idx="556">
                  <c:v>505.185326</c:v>
                </c:pt>
                <c:pt idx="557">
                  <c:v>505.388538</c:v>
                </c:pt>
                <c:pt idx="558">
                  <c:v>505.59175</c:v>
                </c:pt>
                <c:pt idx="559">
                  <c:v>505.794962</c:v>
                </c:pt>
                <c:pt idx="560">
                  <c:v>505.998174</c:v>
                </c:pt>
                <c:pt idx="561">
                  <c:v>506.201387</c:v>
                </c:pt>
                <c:pt idx="562">
                  <c:v>506.404599</c:v>
                </c:pt>
                <c:pt idx="563">
                  <c:v>506.607811</c:v>
                </c:pt>
                <c:pt idx="564">
                  <c:v>506.811023</c:v>
                </c:pt>
                <c:pt idx="565">
                  <c:v>507.014235</c:v>
                </c:pt>
                <c:pt idx="566">
                  <c:v>507.217447</c:v>
                </c:pt>
                <c:pt idx="567">
                  <c:v>507.420659</c:v>
                </c:pt>
                <c:pt idx="568">
                  <c:v>507.623871</c:v>
                </c:pt>
                <c:pt idx="569">
                  <c:v>507.827083</c:v>
                </c:pt>
                <c:pt idx="570">
                  <c:v>508.030296</c:v>
                </c:pt>
                <c:pt idx="571">
                  <c:v>508.233508</c:v>
                </c:pt>
                <c:pt idx="572">
                  <c:v>508.43672</c:v>
                </c:pt>
                <c:pt idx="573">
                  <c:v>508.639932</c:v>
                </c:pt>
                <c:pt idx="574">
                  <c:v>508.843144</c:v>
                </c:pt>
                <c:pt idx="575">
                  <c:v>509.046356</c:v>
                </c:pt>
                <c:pt idx="576">
                  <c:v>509.249568</c:v>
                </c:pt>
                <c:pt idx="577">
                  <c:v>509.45278</c:v>
                </c:pt>
                <c:pt idx="578">
                  <c:v>509.655993</c:v>
                </c:pt>
                <c:pt idx="579">
                  <c:v>509.859205</c:v>
                </c:pt>
                <c:pt idx="580">
                  <c:v>510.062417</c:v>
                </c:pt>
                <c:pt idx="581">
                  <c:v>510.265629</c:v>
                </c:pt>
                <c:pt idx="582">
                  <c:v>510.468841</c:v>
                </c:pt>
                <c:pt idx="583">
                  <c:v>510.672053</c:v>
                </c:pt>
                <c:pt idx="584">
                  <c:v>510.875265</c:v>
                </c:pt>
                <c:pt idx="585">
                  <c:v>511.078477</c:v>
                </c:pt>
                <c:pt idx="586">
                  <c:v>511.28169</c:v>
                </c:pt>
                <c:pt idx="587">
                  <c:v>511.484902</c:v>
                </c:pt>
                <c:pt idx="588">
                  <c:v>511.688114</c:v>
                </c:pt>
                <c:pt idx="589">
                  <c:v>511.891326</c:v>
                </c:pt>
                <c:pt idx="590">
                  <c:v>512.0945380000001</c:v>
                </c:pt>
                <c:pt idx="591">
                  <c:v>512.29775</c:v>
                </c:pt>
                <c:pt idx="592">
                  <c:v>512.500962</c:v>
                </c:pt>
                <c:pt idx="593">
                  <c:v>512.704174</c:v>
                </c:pt>
                <c:pt idx="594">
                  <c:v>512.907386</c:v>
                </c:pt>
                <c:pt idx="595">
                  <c:v>513.110599</c:v>
                </c:pt>
                <c:pt idx="596">
                  <c:v>513.313811</c:v>
                </c:pt>
                <c:pt idx="597">
                  <c:v>513.517023</c:v>
                </c:pt>
                <c:pt idx="598">
                  <c:v>513.720235</c:v>
                </c:pt>
                <c:pt idx="599">
                  <c:v>513.923447</c:v>
                </c:pt>
                <c:pt idx="600">
                  <c:v>514.126659</c:v>
                </c:pt>
                <c:pt idx="601">
                  <c:v>514.329871</c:v>
                </c:pt>
                <c:pt idx="602">
                  <c:v>514.533083</c:v>
                </c:pt>
                <c:pt idx="603">
                  <c:v>514.736296</c:v>
                </c:pt>
                <c:pt idx="604">
                  <c:v>514.939508</c:v>
                </c:pt>
                <c:pt idx="605">
                  <c:v>515.14272</c:v>
                </c:pt>
                <c:pt idx="606">
                  <c:v>515.345932</c:v>
                </c:pt>
                <c:pt idx="607">
                  <c:v>515.549144</c:v>
                </c:pt>
                <c:pt idx="608">
                  <c:v>515.752356</c:v>
                </c:pt>
                <c:pt idx="609">
                  <c:v>515.955568</c:v>
                </c:pt>
                <c:pt idx="610">
                  <c:v>516.15878</c:v>
                </c:pt>
                <c:pt idx="611">
                  <c:v>516.361992</c:v>
                </c:pt>
                <c:pt idx="612">
                  <c:v>516.565205</c:v>
                </c:pt>
                <c:pt idx="613">
                  <c:v>516.768417</c:v>
                </c:pt>
                <c:pt idx="614">
                  <c:v>516.971629</c:v>
                </c:pt>
                <c:pt idx="615">
                  <c:v>517.174841</c:v>
                </c:pt>
                <c:pt idx="616">
                  <c:v>517.378053</c:v>
                </c:pt>
                <c:pt idx="617">
                  <c:v>517.581265</c:v>
                </c:pt>
                <c:pt idx="618">
                  <c:v>517.784477</c:v>
                </c:pt>
                <c:pt idx="619">
                  <c:v>517.987689</c:v>
                </c:pt>
                <c:pt idx="620">
                  <c:v>518.190902</c:v>
                </c:pt>
                <c:pt idx="621">
                  <c:v>518.394114</c:v>
                </c:pt>
                <c:pt idx="622">
                  <c:v>518.597326</c:v>
                </c:pt>
                <c:pt idx="623">
                  <c:v>518.800538</c:v>
                </c:pt>
                <c:pt idx="624">
                  <c:v>519.00375</c:v>
                </c:pt>
                <c:pt idx="625">
                  <c:v>519.206962</c:v>
                </c:pt>
                <c:pt idx="626">
                  <c:v>519.410174</c:v>
                </c:pt>
                <c:pt idx="627">
                  <c:v>519.613386</c:v>
                </c:pt>
                <c:pt idx="628">
                  <c:v>519.816598</c:v>
                </c:pt>
                <c:pt idx="629">
                  <c:v>520.019811</c:v>
                </c:pt>
                <c:pt idx="630">
                  <c:v>520.223023</c:v>
                </c:pt>
                <c:pt idx="631">
                  <c:v>520.426235</c:v>
                </c:pt>
                <c:pt idx="632">
                  <c:v>520.629447</c:v>
                </c:pt>
                <c:pt idx="633">
                  <c:v>520.832659</c:v>
                </c:pt>
                <c:pt idx="634">
                  <c:v>521.035871</c:v>
                </c:pt>
                <c:pt idx="635">
                  <c:v>521.239083</c:v>
                </c:pt>
                <c:pt idx="636">
                  <c:v>521.442295</c:v>
                </c:pt>
                <c:pt idx="637">
                  <c:v>521.645508</c:v>
                </c:pt>
                <c:pt idx="638">
                  <c:v>521.84872</c:v>
                </c:pt>
                <c:pt idx="639">
                  <c:v>522.051932</c:v>
                </c:pt>
                <c:pt idx="640">
                  <c:v>522.255144</c:v>
                </c:pt>
                <c:pt idx="641">
                  <c:v>522.458356</c:v>
                </c:pt>
                <c:pt idx="642">
                  <c:v>522.661568</c:v>
                </c:pt>
                <c:pt idx="643">
                  <c:v>522.86478</c:v>
                </c:pt>
                <c:pt idx="644">
                  <c:v>523.067992</c:v>
                </c:pt>
                <c:pt idx="645">
                  <c:v>523.271204</c:v>
                </c:pt>
                <c:pt idx="646">
                  <c:v>523.474417</c:v>
                </c:pt>
                <c:pt idx="647">
                  <c:v>523.677629</c:v>
                </c:pt>
                <c:pt idx="648">
                  <c:v>523.880841</c:v>
                </c:pt>
                <c:pt idx="649">
                  <c:v>524.084053</c:v>
                </c:pt>
                <c:pt idx="650">
                  <c:v>524.287265</c:v>
                </c:pt>
                <c:pt idx="651">
                  <c:v>524.490477</c:v>
                </c:pt>
                <c:pt idx="652">
                  <c:v>524.693689</c:v>
                </c:pt>
                <c:pt idx="653">
                  <c:v>524.896901</c:v>
                </c:pt>
                <c:pt idx="654">
                  <c:v>525.100114</c:v>
                </c:pt>
                <c:pt idx="655">
                  <c:v>525.303326</c:v>
                </c:pt>
                <c:pt idx="656">
                  <c:v>525.506538</c:v>
                </c:pt>
              </c:numCache>
            </c:numRef>
          </c:cat>
          <c:val>
            <c:numRef>
              <c:f>Sheet1!$D$1:$D$657</c:f>
              <c:numCache>
                <c:ptCount val="657"/>
                <c:pt idx="0">
                  <c:v>1703</c:v>
                </c:pt>
                <c:pt idx="1">
                  <c:v>1655</c:v>
                </c:pt>
                <c:pt idx="2">
                  <c:v>1670</c:v>
                </c:pt>
                <c:pt idx="3">
                  <c:v>1675</c:v>
                </c:pt>
                <c:pt idx="4">
                  <c:v>1651</c:v>
                </c:pt>
                <c:pt idx="5">
                  <c:v>1616</c:v>
                </c:pt>
                <c:pt idx="6">
                  <c:v>1635</c:v>
                </c:pt>
                <c:pt idx="7">
                  <c:v>1756</c:v>
                </c:pt>
                <c:pt idx="8">
                  <c:v>1864</c:v>
                </c:pt>
                <c:pt idx="9">
                  <c:v>1757</c:v>
                </c:pt>
                <c:pt idx="10">
                  <c:v>1682</c:v>
                </c:pt>
                <c:pt idx="11">
                  <c:v>1780</c:v>
                </c:pt>
                <c:pt idx="12">
                  <c:v>1736</c:v>
                </c:pt>
                <c:pt idx="13">
                  <c:v>1697</c:v>
                </c:pt>
                <c:pt idx="14">
                  <c:v>1777</c:v>
                </c:pt>
                <c:pt idx="15">
                  <c:v>1828</c:v>
                </c:pt>
                <c:pt idx="16">
                  <c:v>1686</c:v>
                </c:pt>
                <c:pt idx="17">
                  <c:v>1763</c:v>
                </c:pt>
                <c:pt idx="18">
                  <c:v>1749</c:v>
                </c:pt>
                <c:pt idx="19">
                  <c:v>1779</c:v>
                </c:pt>
                <c:pt idx="20">
                  <c:v>1853</c:v>
                </c:pt>
                <c:pt idx="21">
                  <c:v>1721</c:v>
                </c:pt>
                <c:pt idx="22">
                  <c:v>1797</c:v>
                </c:pt>
                <c:pt idx="23">
                  <c:v>1860</c:v>
                </c:pt>
                <c:pt idx="24">
                  <c:v>1722</c:v>
                </c:pt>
                <c:pt idx="25">
                  <c:v>1758</c:v>
                </c:pt>
                <c:pt idx="26">
                  <c:v>1802</c:v>
                </c:pt>
                <c:pt idx="27">
                  <c:v>1769</c:v>
                </c:pt>
                <c:pt idx="28">
                  <c:v>1827</c:v>
                </c:pt>
                <c:pt idx="29">
                  <c:v>1787</c:v>
                </c:pt>
                <c:pt idx="30">
                  <c:v>1781</c:v>
                </c:pt>
                <c:pt idx="31">
                  <c:v>1792</c:v>
                </c:pt>
                <c:pt idx="32">
                  <c:v>1714</c:v>
                </c:pt>
                <c:pt idx="33">
                  <c:v>1643</c:v>
                </c:pt>
                <c:pt idx="34">
                  <c:v>1683</c:v>
                </c:pt>
                <c:pt idx="35">
                  <c:v>1746</c:v>
                </c:pt>
                <c:pt idx="36">
                  <c:v>1771</c:v>
                </c:pt>
                <c:pt idx="37">
                  <c:v>1654</c:v>
                </c:pt>
                <c:pt idx="38">
                  <c:v>1717</c:v>
                </c:pt>
                <c:pt idx="39">
                  <c:v>1752</c:v>
                </c:pt>
                <c:pt idx="40">
                  <c:v>1824</c:v>
                </c:pt>
                <c:pt idx="41">
                  <c:v>1757</c:v>
                </c:pt>
                <c:pt idx="42">
                  <c:v>1727</c:v>
                </c:pt>
                <c:pt idx="43">
                  <c:v>1855</c:v>
                </c:pt>
                <c:pt idx="44">
                  <c:v>1768</c:v>
                </c:pt>
                <c:pt idx="45">
                  <c:v>1744</c:v>
                </c:pt>
                <c:pt idx="46">
                  <c:v>1886</c:v>
                </c:pt>
                <c:pt idx="47">
                  <c:v>1889</c:v>
                </c:pt>
                <c:pt idx="48">
                  <c:v>1809</c:v>
                </c:pt>
                <c:pt idx="49">
                  <c:v>1787</c:v>
                </c:pt>
                <c:pt idx="50">
                  <c:v>1840</c:v>
                </c:pt>
                <c:pt idx="51">
                  <c:v>1862</c:v>
                </c:pt>
                <c:pt idx="52">
                  <c:v>1862</c:v>
                </c:pt>
                <c:pt idx="53">
                  <c:v>1888</c:v>
                </c:pt>
                <c:pt idx="54">
                  <c:v>1888</c:v>
                </c:pt>
                <c:pt idx="55">
                  <c:v>1904</c:v>
                </c:pt>
                <c:pt idx="56">
                  <c:v>1843</c:v>
                </c:pt>
                <c:pt idx="57">
                  <c:v>1824</c:v>
                </c:pt>
                <c:pt idx="58">
                  <c:v>1776</c:v>
                </c:pt>
                <c:pt idx="59">
                  <c:v>1901</c:v>
                </c:pt>
                <c:pt idx="60">
                  <c:v>1827</c:v>
                </c:pt>
                <c:pt idx="61">
                  <c:v>1835</c:v>
                </c:pt>
                <c:pt idx="62">
                  <c:v>1853</c:v>
                </c:pt>
                <c:pt idx="63">
                  <c:v>1875</c:v>
                </c:pt>
                <c:pt idx="64">
                  <c:v>1694</c:v>
                </c:pt>
                <c:pt idx="65">
                  <c:v>1696</c:v>
                </c:pt>
                <c:pt idx="66">
                  <c:v>1743</c:v>
                </c:pt>
                <c:pt idx="67">
                  <c:v>1748</c:v>
                </c:pt>
                <c:pt idx="68">
                  <c:v>1759</c:v>
                </c:pt>
                <c:pt idx="69">
                  <c:v>1743</c:v>
                </c:pt>
                <c:pt idx="70">
                  <c:v>1719</c:v>
                </c:pt>
                <c:pt idx="71">
                  <c:v>1743</c:v>
                </c:pt>
                <c:pt idx="72">
                  <c:v>1701</c:v>
                </c:pt>
                <c:pt idx="73">
                  <c:v>1779</c:v>
                </c:pt>
                <c:pt idx="74">
                  <c:v>1793</c:v>
                </c:pt>
                <c:pt idx="75">
                  <c:v>1752</c:v>
                </c:pt>
                <c:pt idx="76">
                  <c:v>1771</c:v>
                </c:pt>
                <c:pt idx="77">
                  <c:v>1744</c:v>
                </c:pt>
                <c:pt idx="78">
                  <c:v>1744</c:v>
                </c:pt>
                <c:pt idx="79">
                  <c:v>1827</c:v>
                </c:pt>
                <c:pt idx="80">
                  <c:v>1748</c:v>
                </c:pt>
                <c:pt idx="81">
                  <c:v>1723</c:v>
                </c:pt>
                <c:pt idx="82">
                  <c:v>1799</c:v>
                </c:pt>
                <c:pt idx="83">
                  <c:v>1832</c:v>
                </c:pt>
                <c:pt idx="84">
                  <c:v>1835</c:v>
                </c:pt>
                <c:pt idx="85">
                  <c:v>1811</c:v>
                </c:pt>
                <c:pt idx="86">
                  <c:v>1771</c:v>
                </c:pt>
                <c:pt idx="87">
                  <c:v>1867</c:v>
                </c:pt>
                <c:pt idx="88">
                  <c:v>1840</c:v>
                </c:pt>
                <c:pt idx="89">
                  <c:v>1797</c:v>
                </c:pt>
                <c:pt idx="90">
                  <c:v>1740</c:v>
                </c:pt>
                <c:pt idx="91">
                  <c:v>1897</c:v>
                </c:pt>
                <c:pt idx="92">
                  <c:v>1826</c:v>
                </c:pt>
                <c:pt idx="93">
                  <c:v>1716</c:v>
                </c:pt>
                <c:pt idx="94">
                  <c:v>1801</c:v>
                </c:pt>
                <c:pt idx="95">
                  <c:v>1780</c:v>
                </c:pt>
                <c:pt idx="96">
                  <c:v>1720</c:v>
                </c:pt>
                <c:pt idx="97">
                  <c:v>1738</c:v>
                </c:pt>
                <c:pt idx="98">
                  <c:v>1640</c:v>
                </c:pt>
                <c:pt idx="99">
                  <c:v>1713</c:v>
                </c:pt>
                <c:pt idx="100">
                  <c:v>1734</c:v>
                </c:pt>
                <c:pt idx="101">
                  <c:v>1600</c:v>
                </c:pt>
                <c:pt idx="102">
                  <c:v>1648</c:v>
                </c:pt>
                <c:pt idx="103">
                  <c:v>1658</c:v>
                </c:pt>
                <c:pt idx="104">
                  <c:v>1584</c:v>
                </c:pt>
                <c:pt idx="105">
                  <c:v>1706</c:v>
                </c:pt>
                <c:pt idx="106">
                  <c:v>1811</c:v>
                </c:pt>
                <c:pt idx="107">
                  <c:v>1820</c:v>
                </c:pt>
                <c:pt idx="108">
                  <c:v>1732</c:v>
                </c:pt>
                <c:pt idx="109">
                  <c:v>1603</c:v>
                </c:pt>
                <c:pt idx="110">
                  <c:v>1705</c:v>
                </c:pt>
                <c:pt idx="111">
                  <c:v>1817</c:v>
                </c:pt>
                <c:pt idx="112">
                  <c:v>1691</c:v>
                </c:pt>
                <c:pt idx="113">
                  <c:v>1718</c:v>
                </c:pt>
                <c:pt idx="114">
                  <c:v>1753</c:v>
                </c:pt>
                <c:pt idx="115">
                  <c:v>1712</c:v>
                </c:pt>
                <c:pt idx="116">
                  <c:v>1803</c:v>
                </c:pt>
                <c:pt idx="117">
                  <c:v>1774</c:v>
                </c:pt>
                <c:pt idx="118">
                  <c:v>1787</c:v>
                </c:pt>
                <c:pt idx="119">
                  <c:v>1847</c:v>
                </c:pt>
                <c:pt idx="120">
                  <c:v>1794</c:v>
                </c:pt>
                <c:pt idx="121">
                  <c:v>1803</c:v>
                </c:pt>
                <c:pt idx="122">
                  <c:v>1835</c:v>
                </c:pt>
                <c:pt idx="123">
                  <c:v>1772</c:v>
                </c:pt>
                <c:pt idx="124">
                  <c:v>1807</c:v>
                </c:pt>
                <c:pt idx="125">
                  <c:v>1752</c:v>
                </c:pt>
                <c:pt idx="126">
                  <c:v>1738</c:v>
                </c:pt>
                <c:pt idx="127">
                  <c:v>1855</c:v>
                </c:pt>
                <c:pt idx="128">
                  <c:v>1813</c:v>
                </c:pt>
                <c:pt idx="129">
                  <c:v>1723</c:v>
                </c:pt>
                <c:pt idx="130">
                  <c:v>1743</c:v>
                </c:pt>
                <c:pt idx="131">
                  <c:v>1695</c:v>
                </c:pt>
                <c:pt idx="132">
                  <c:v>1697</c:v>
                </c:pt>
                <c:pt idx="133">
                  <c:v>1687</c:v>
                </c:pt>
                <c:pt idx="134">
                  <c:v>1732</c:v>
                </c:pt>
                <c:pt idx="135">
                  <c:v>1712</c:v>
                </c:pt>
                <c:pt idx="136">
                  <c:v>1721</c:v>
                </c:pt>
                <c:pt idx="137">
                  <c:v>1779</c:v>
                </c:pt>
                <c:pt idx="138">
                  <c:v>1811</c:v>
                </c:pt>
                <c:pt idx="139">
                  <c:v>1877</c:v>
                </c:pt>
                <c:pt idx="140">
                  <c:v>1815</c:v>
                </c:pt>
                <c:pt idx="141">
                  <c:v>1727</c:v>
                </c:pt>
                <c:pt idx="142">
                  <c:v>1813</c:v>
                </c:pt>
                <c:pt idx="143">
                  <c:v>1823</c:v>
                </c:pt>
                <c:pt idx="144">
                  <c:v>1835</c:v>
                </c:pt>
                <c:pt idx="145">
                  <c:v>1805</c:v>
                </c:pt>
                <c:pt idx="146">
                  <c:v>1741</c:v>
                </c:pt>
                <c:pt idx="147">
                  <c:v>1898</c:v>
                </c:pt>
                <c:pt idx="148">
                  <c:v>1854</c:v>
                </c:pt>
                <c:pt idx="149">
                  <c:v>1864</c:v>
                </c:pt>
                <c:pt idx="150">
                  <c:v>1931</c:v>
                </c:pt>
                <c:pt idx="151">
                  <c:v>1936</c:v>
                </c:pt>
                <c:pt idx="152">
                  <c:v>1968</c:v>
                </c:pt>
                <c:pt idx="153">
                  <c:v>1901</c:v>
                </c:pt>
                <c:pt idx="154">
                  <c:v>1874</c:v>
                </c:pt>
                <c:pt idx="155">
                  <c:v>1867</c:v>
                </c:pt>
                <c:pt idx="156">
                  <c:v>1785</c:v>
                </c:pt>
                <c:pt idx="157">
                  <c:v>1809</c:v>
                </c:pt>
                <c:pt idx="158">
                  <c:v>1866</c:v>
                </c:pt>
                <c:pt idx="159">
                  <c:v>1904</c:v>
                </c:pt>
                <c:pt idx="160">
                  <c:v>1863</c:v>
                </c:pt>
                <c:pt idx="161">
                  <c:v>1843</c:v>
                </c:pt>
                <c:pt idx="162">
                  <c:v>1791</c:v>
                </c:pt>
                <c:pt idx="163">
                  <c:v>1757</c:v>
                </c:pt>
                <c:pt idx="164">
                  <c:v>1780</c:v>
                </c:pt>
                <c:pt idx="165">
                  <c:v>1757</c:v>
                </c:pt>
                <c:pt idx="166">
                  <c:v>1794</c:v>
                </c:pt>
                <c:pt idx="167">
                  <c:v>1797</c:v>
                </c:pt>
                <c:pt idx="168">
                  <c:v>1760</c:v>
                </c:pt>
                <c:pt idx="169">
                  <c:v>1743</c:v>
                </c:pt>
                <c:pt idx="170">
                  <c:v>1734</c:v>
                </c:pt>
                <c:pt idx="171">
                  <c:v>1840</c:v>
                </c:pt>
                <c:pt idx="172">
                  <c:v>1872</c:v>
                </c:pt>
                <c:pt idx="173">
                  <c:v>1712</c:v>
                </c:pt>
                <c:pt idx="174">
                  <c:v>1674</c:v>
                </c:pt>
                <c:pt idx="175">
                  <c:v>1776</c:v>
                </c:pt>
                <c:pt idx="176">
                  <c:v>1803</c:v>
                </c:pt>
                <c:pt idx="177">
                  <c:v>1700</c:v>
                </c:pt>
                <c:pt idx="178">
                  <c:v>1812</c:v>
                </c:pt>
                <c:pt idx="179">
                  <c:v>1812</c:v>
                </c:pt>
                <c:pt idx="180">
                  <c:v>1845</c:v>
                </c:pt>
                <c:pt idx="181">
                  <c:v>1780</c:v>
                </c:pt>
                <c:pt idx="182">
                  <c:v>1825</c:v>
                </c:pt>
                <c:pt idx="183">
                  <c:v>1854</c:v>
                </c:pt>
                <c:pt idx="184">
                  <c:v>1897</c:v>
                </c:pt>
                <c:pt idx="185">
                  <c:v>1869</c:v>
                </c:pt>
                <c:pt idx="186">
                  <c:v>1818</c:v>
                </c:pt>
                <c:pt idx="187">
                  <c:v>1862</c:v>
                </c:pt>
                <c:pt idx="188">
                  <c:v>1817</c:v>
                </c:pt>
                <c:pt idx="189">
                  <c:v>1727</c:v>
                </c:pt>
                <c:pt idx="190">
                  <c:v>1779</c:v>
                </c:pt>
                <c:pt idx="191">
                  <c:v>1727</c:v>
                </c:pt>
                <c:pt idx="192">
                  <c:v>1773</c:v>
                </c:pt>
                <c:pt idx="193">
                  <c:v>1747</c:v>
                </c:pt>
                <c:pt idx="194">
                  <c:v>1660</c:v>
                </c:pt>
                <c:pt idx="195">
                  <c:v>1756</c:v>
                </c:pt>
                <c:pt idx="196">
                  <c:v>1748</c:v>
                </c:pt>
                <c:pt idx="197">
                  <c:v>1651</c:v>
                </c:pt>
                <c:pt idx="198">
                  <c:v>1688</c:v>
                </c:pt>
                <c:pt idx="199">
                  <c:v>1799</c:v>
                </c:pt>
                <c:pt idx="200">
                  <c:v>1592</c:v>
                </c:pt>
                <c:pt idx="201">
                  <c:v>1633</c:v>
                </c:pt>
                <c:pt idx="202">
                  <c:v>1653</c:v>
                </c:pt>
                <c:pt idx="203">
                  <c:v>1716</c:v>
                </c:pt>
                <c:pt idx="204">
                  <c:v>1737</c:v>
                </c:pt>
                <c:pt idx="205">
                  <c:v>1818</c:v>
                </c:pt>
                <c:pt idx="206">
                  <c:v>1689</c:v>
                </c:pt>
                <c:pt idx="207">
                  <c:v>1732</c:v>
                </c:pt>
                <c:pt idx="208">
                  <c:v>1646</c:v>
                </c:pt>
                <c:pt idx="209">
                  <c:v>1712</c:v>
                </c:pt>
                <c:pt idx="210">
                  <c:v>1728</c:v>
                </c:pt>
                <c:pt idx="211">
                  <c:v>1749</c:v>
                </c:pt>
                <c:pt idx="212">
                  <c:v>1773</c:v>
                </c:pt>
                <c:pt idx="213">
                  <c:v>1692</c:v>
                </c:pt>
                <c:pt idx="214">
                  <c:v>1719</c:v>
                </c:pt>
                <c:pt idx="215">
                  <c:v>1852</c:v>
                </c:pt>
                <c:pt idx="216">
                  <c:v>1767</c:v>
                </c:pt>
                <c:pt idx="217">
                  <c:v>1760</c:v>
                </c:pt>
                <c:pt idx="218">
                  <c:v>1870</c:v>
                </c:pt>
                <c:pt idx="219">
                  <c:v>1809</c:v>
                </c:pt>
                <c:pt idx="220">
                  <c:v>1833</c:v>
                </c:pt>
                <c:pt idx="221">
                  <c:v>1748</c:v>
                </c:pt>
                <c:pt idx="222">
                  <c:v>1762</c:v>
                </c:pt>
                <c:pt idx="223">
                  <c:v>1824</c:v>
                </c:pt>
                <c:pt idx="224">
                  <c:v>1777</c:v>
                </c:pt>
                <c:pt idx="225">
                  <c:v>1749</c:v>
                </c:pt>
                <c:pt idx="226">
                  <c:v>1841</c:v>
                </c:pt>
                <c:pt idx="227">
                  <c:v>1764</c:v>
                </c:pt>
                <c:pt idx="228">
                  <c:v>1741</c:v>
                </c:pt>
                <c:pt idx="229">
                  <c:v>1632</c:v>
                </c:pt>
                <c:pt idx="230">
                  <c:v>1709</c:v>
                </c:pt>
                <c:pt idx="231">
                  <c:v>1759</c:v>
                </c:pt>
                <c:pt idx="232">
                  <c:v>1742</c:v>
                </c:pt>
                <c:pt idx="233">
                  <c:v>1768</c:v>
                </c:pt>
                <c:pt idx="234">
                  <c:v>1691</c:v>
                </c:pt>
                <c:pt idx="235">
                  <c:v>1843</c:v>
                </c:pt>
                <c:pt idx="236">
                  <c:v>1749</c:v>
                </c:pt>
                <c:pt idx="237">
                  <c:v>1787</c:v>
                </c:pt>
                <c:pt idx="238">
                  <c:v>1763</c:v>
                </c:pt>
                <c:pt idx="239">
                  <c:v>1749</c:v>
                </c:pt>
                <c:pt idx="240">
                  <c:v>1795</c:v>
                </c:pt>
                <c:pt idx="241">
                  <c:v>1709</c:v>
                </c:pt>
                <c:pt idx="242">
                  <c:v>1848</c:v>
                </c:pt>
                <c:pt idx="243">
                  <c:v>1835</c:v>
                </c:pt>
                <c:pt idx="244">
                  <c:v>1790</c:v>
                </c:pt>
                <c:pt idx="245">
                  <c:v>1776</c:v>
                </c:pt>
                <c:pt idx="246">
                  <c:v>1848</c:v>
                </c:pt>
                <c:pt idx="247">
                  <c:v>1842</c:v>
                </c:pt>
                <c:pt idx="248">
                  <c:v>1813</c:v>
                </c:pt>
                <c:pt idx="249">
                  <c:v>1887</c:v>
                </c:pt>
                <c:pt idx="250">
                  <c:v>1878</c:v>
                </c:pt>
                <c:pt idx="251">
                  <c:v>1909</c:v>
                </c:pt>
                <c:pt idx="252">
                  <c:v>1917</c:v>
                </c:pt>
                <c:pt idx="253">
                  <c:v>1768</c:v>
                </c:pt>
                <c:pt idx="254">
                  <c:v>1782</c:v>
                </c:pt>
                <c:pt idx="255">
                  <c:v>1822</c:v>
                </c:pt>
                <c:pt idx="256">
                  <c:v>1738</c:v>
                </c:pt>
                <c:pt idx="257">
                  <c:v>1806</c:v>
                </c:pt>
                <c:pt idx="258">
                  <c:v>1800</c:v>
                </c:pt>
                <c:pt idx="259">
                  <c:v>1835</c:v>
                </c:pt>
                <c:pt idx="260">
                  <c:v>1806</c:v>
                </c:pt>
                <c:pt idx="261">
                  <c:v>1725</c:v>
                </c:pt>
                <c:pt idx="262">
                  <c:v>1725</c:v>
                </c:pt>
                <c:pt idx="263">
                  <c:v>1805</c:v>
                </c:pt>
                <c:pt idx="264">
                  <c:v>1699</c:v>
                </c:pt>
                <c:pt idx="265">
                  <c:v>1763</c:v>
                </c:pt>
                <c:pt idx="266">
                  <c:v>1739</c:v>
                </c:pt>
                <c:pt idx="267">
                  <c:v>1722</c:v>
                </c:pt>
                <c:pt idx="268">
                  <c:v>1778</c:v>
                </c:pt>
                <c:pt idx="269">
                  <c:v>1728</c:v>
                </c:pt>
                <c:pt idx="270">
                  <c:v>1803</c:v>
                </c:pt>
                <c:pt idx="271">
                  <c:v>1786</c:v>
                </c:pt>
                <c:pt idx="272">
                  <c:v>1696</c:v>
                </c:pt>
                <c:pt idx="273">
                  <c:v>1663</c:v>
                </c:pt>
                <c:pt idx="274">
                  <c:v>1729</c:v>
                </c:pt>
                <c:pt idx="275">
                  <c:v>1776</c:v>
                </c:pt>
                <c:pt idx="276">
                  <c:v>1749</c:v>
                </c:pt>
                <c:pt idx="277">
                  <c:v>1713</c:v>
                </c:pt>
                <c:pt idx="278">
                  <c:v>1768</c:v>
                </c:pt>
                <c:pt idx="279">
                  <c:v>1838</c:v>
                </c:pt>
                <c:pt idx="280">
                  <c:v>1858</c:v>
                </c:pt>
                <c:pt idx="281">
                  <c:v>1800</c:v>
                </c:pt>
                <c:pt idx="282">
                  <c:v>1865</c:v>
                </c:pt>
                <c:pt idx="283">
                  <c:v>1854</c:v>
                </c:pt>
                <c:pt idx="284">
                  <c:v>1825</c:v>
                </c:pt>
                <c:pt idx="285">
                  <c:v>1813</c:v>
                </c:pt>
                <c:pt idx="286">
                  <c:v>1800</c:v>
                </c:pt>
                <c:pt idx="287">
                  <c:v>1785</c:v>
                </c:pt>
                <c:pt idx="288">
                  <c:v>1772</c:v>
                </c:pt>
                <c:pt idx="289">
                  <c:v>1736</c:v>
                </c:pt>
                <c:pt idx="290">
                  <c:v>1719</c:v>
                </c:pt>
                <c:pt idx="291">
                  <c:v>1765</c:v>
                </c:pt>
                <c:pt idx="292">
                  <c:v>1779</c:v>
                </c:pt>
                <c:pt idx="293">
                  <c:v>1655</c:v>
                </c:pt>
                <c:pt idx="294">
                  <c:v>1723</c:v>
                </c:pt>
                <c:pt idx="295">
                  <c:v>1697</c:v>
                </c:pt>
                <c:pt idx="296">
                  <c:v>1709</c:v>
                </c:pt>
                <c:pt idx="297">
                  <c:v>1769</c:v>
                </c:pt>
                <c:pt idx="298">
                  <c:v>1627</c:v>
                </c:pt>
                <c:pt idx="299">
                  <c:v>1674</c:v>
                </c:pt>
                <c:pt idx="300">
                  <c:v>1698</c:v>
                </c:pt>
                <c:pt idx="301">
                  <c:v>1677</c:v>
                </c:pt>
                <c:pt idx="302">
                  <c:v>1706</c:v>
                </c:pt>
                <c:pt idx="303">
                  <c:v>1891</c:v>
                </c:pt>
                <c:pt idx="304">
                  <c:v>1713</c:v>
                </c:pt>
                <c:pt idx="305">
                  <c:v>1718</c:v>
                </c:pt>
                <c:pt idx="306">
                  <c:v>1693</c:v>
                </c:pt>
                <c:pt idx="307">
                  <c:v>1721</c:v>
                </c:pt>
                <c:pt idx="308">
                  <c:v>1769</c:v>
                </c:pt>
                <c:pt idx="309">
                  <c:v>1700</c:v>
                </c:pt>
                <c:pt idx="310">
                  <c:v>1761</c:v>
                </c:pt>
                <c:pt idx="311">
                  <c:v>1854</c:v>
                </c:pt>
                <c:pt idx="312">
                  <c:v>1813</c:v>
                </c:pt>
                <c:pt idx="313">
                  <c:v>1813</c:v>
                </c:pt>
                <c:pt idx="314">
                  <c:v>1828</c:v>
                </c:pt>
                <c:pt idx="315">
                  <c:v>1819</c:v>
                </c:pt>
                <c:pt idx="316">
                  <c:v>1888</c:v>
                </c:pt>
                <c:pt idx="317">
                  <c:v>1860</c:v>
                </c:pt>
                <c:pt idx="318">
                  <c:v>1816</c:v>
                </c:pt>
                <c:pt idx="319">
                  <c:v>1825</c:v>
                </c:pt>
                <c:pt idx="320">
                  <c:v>1786</c:v>
                </c:pt>
                <c:pt idx="321">
                  <c:v>1784</c:v>
                </c:pt>
                <c:pt idx="322">
                  <c:v>1761</c:v>
                </c:pt>
                <c:pt idx="323">
                  <c:v>1821</c:v>
                </c:pt>
                <c:pt idx="324">
                  <c:v>1832</c:v>
                </c:pt>
                <c:pt idx="325">
                  <c:v>1771</c:v>
                </c:pt>
                <c:pt idx="326">
                  <c:v>1719</c:v>
                </c:pt>
                <c:pt idx="327">
                  <c:v>1753</c:v>
                </c:pt>
                <c:pt idx="328">
                  <c:v>1836</c:v>
                </c:pt>
                <c:pt idx="329">
                  <c:v>1720</c:v>
                </c:pt>
                <c:pt idx="330">
                  <c:v>1752</c:v>
                </c:pt>
                <c:pt idx="331">
                  <c:v>1714</c:v>
                </c:pt>
                <c:pt idx="332">
                  <c:v>1676</c:v>
                </c:pt>
                <c:pt idx="333">
                  <c:v>1731</c:v>
                </c:pt>
                <c:pt idx="334">
                  <c:v>1733</c:v>
                </c:pt>
                <c:pt idx="335">
                  <c:v>1744</c:v>
                </c:pt>
                <c:pt idx="336">
                  <c:v>1795</c:v>
                </c:pt>
                <c:pt idx="337">
                  <c:v>1756</c:v>
                </c:pt>
                <c:pt idx="338">
                  <c:v>1711</c:v>
                </c:pt>
                <c:pt idx="339">
                  <c:v>1844</c:v>
                </c:pt>
                <c:pt idx="340">
                  <c:v>1817</c:v>
                </c:pt>
                <c:pt idx="341">
                  <c:v>1809</c:v>
                </c:pt>
                <c:pt idx="342">
                  <c:v>1847</c:v>
                </c:pt>
                <c:pt idx="343">
                  <c:v>1831</c:v>
                </c:pt>
                <c:pt idx="344">
                  <c:v>1939</c:v>
                </c:pt>
                <c:pt idx="345">
                  <c:v>1935</c:v>
                </c:pt>
                <c:pt idx="346">
                  <c:v>1796</c:v>
                </c:pt>
                <c:pt idx="347">
                  <c:v>1882</c:v>
                </c:pt>
                <c:pt idx="348">
                  <c:v>1920</c:v>
                </c:pt>
                <c:pt idx="349">
                  <c:v>1884</c:v>
                </c:pt>
                <c:pt idx="350">
                  <c:v>1853</c:v>
                </c:pt>
                <c:pt idx="351">
                  <c:v>1860</c:v>
                </c:pt>
                <c:pt idx="352">
                  <c:v>1793</c:v>
                </c:pt>
                <c:pt idx="353">
                  <c:v>1736</c:v>
                </c:pt>
                <c:pt idx="354">
                  <c:v>1781</c:v>
                </c:pt>
                <c:pt idx="355">
                  <c:v>1853</c:v>
                </c:pt>
                <c:pt idx="356">
                  <c:v>1897</c:v>
                </c:pt>
                <c:pt idx="357">
                  <c:v>1862</c:v>
                </c:pt>
                <c:pt idx="358">
                  <c:v>1795</c:v>
                </c:pt>
                <c:pt idx="359">
                  <c:v>1813</c:v>
                </c:pt>
                <c:pt idx="360">
                  <c:v>1771</c:v>
                </c:pt>
                <c:pt idx="361">
                  <c:v>1848</c:v>
                </c:pt>
                <c:pt idx="362">
                  <c:v>1764</c:v>
                </c:pt>
                <c:pt idx="363">
                  <c:v>1724</c:v>
                </c:pt>
                <c:pt idx="364">
                  <c:v>1771</c:v>
                </c:pt>
                <c:pt idx="365">
                  <c:v>1665</c:v>
                </c:pt>
                <c:pt idx="366">
                  <c:v>1645</c:v>
                </c:pt>
                <c:pt idx="367">
                  <c:v>1727</c:v>
                </c:pt>
                <c:pt idx="368">
                  <c:v>1775</c:v>
                </c:pt>
                <c:pt idx="369">
                  <c:v>1739</c:v>
                </c:pt>
                <c:pt idx="370">
                  <c:v>1720</c:v>
                </c:pt>
                <c:pt idx="371">
                  <c:v>1738</c:v>
                </c:pt>
                <c:pt idx="372">
                  <c:v>1768</c:v>
                </c:pt>
                <c:pt idx="373">
                  <c:v>1698</c:v>
                </c:pt>
                <c:pt idx="374">
                  <c:v>1699</c:v>
                </c:pt>
                <c:pt idx="375">
                  <c:v>1791</c:v>
                </c:pt>
                <c:pt idx="376">
                  <c:v>1867</c:v>
                </c:pt>
                <c:pt idx="377">
                  <c:v>1785</c:v>
                </c:pt>
                <c:pt idx="378">
                  <c:v>1829</c:v>
                </c:pt>
                <c:pt idx="379">
                  <c:v>1838</c:v>
                </c:pt>
                <c:pt idx="380">
                  <c:v>1839</c:v>
                </c:pt>
                <c:pt idx="381">
                  <c:v>1765</c:v>
                </c:pt>
                <c:pt idx="382">
                  <c:v>1824</c:v>
                </c:pt>
                <c:pt idx="383">
                  <c:v>1765</c:v>
                </c:pt>
                <c:pt idx="384">
                  <c:v>1767</c:v>
                </c:pt>
                <c:pt idx="385">
                  <c:v>1737</c:v>
                </c:pt>
                <c:pt idx="386">
                  <c:v>1763</c:v>
                </c:pt>
                <c:pt idx="387">
                  <c:v>1773</c:v>
                </c:pt>
                <c:pt idx="388">
                  <c:v>1843</c:v>
                </c:pt>
                <c:pt idx="389">
                  <c:v>1799</c:v>
                </c:pt>
                <c:pt idx="390">
                  <c:v>1786</c:v>
                </c:pt>
                <c:pt idx="391">
                  <c:v>1742</c:v>
                </c:pt>
                <c:pt idx="392">
                  <c:v>1760</c:v>
                </c:pt>
                <c:pt idx="393">
                  <c:v>1783</c:v>
                </c:pt>
                <c:pt idx="394">
                  <c:v>1696</c:v>
                </c:pt>
                <c:pt idx="395">
                  <c:v>1676</c:v>
                </c:pt>
                <c:pt idx="396">
                  <c:v>1730</c:v>
                </c:pt>
                <c:pt idx="397">
                  <c:v>1581</c:v>
                </c:pt>
                <c:pt idx="398">
                  <c:v>1605</c:v>
                </c:pt>
                <c:pt idx="399">
                  <c:v>1640</c:v>
                </c:pt>
                <c:pt idx="400">
                  <c:v>1641</c:v>
                </c:pt>
                <c:pt idx="401">
                  <c:v>1757</c:v>
                </c:pt>
                <c:pt idx="402">
                  <c:v>1796</c:v>
                </c:pt>
                <c:pt idx="403">
                  <c:v>1698</c:v>
                </c:pt>
                <c:pt idx="404">
                  <c:v>1776</c:v>
                </c:pt>
                <c:pt idx="405">
                  <c:v>1712</c:v>
                </c:pt>
                <c:pt idx="406">
                  <c:v>1676</c:v>
                </c:pt>
                <c:pt idx="407">
                  <c:v>1723</c:v>
                </c:pt>
                <c:pt idx="408">
                  <c:v>1783</c:v>
                </c:pt>
                <c:pt idx="409">
                  <c:v>1817</c:v>
                </c:pt>
                <c:pt idx="410">
                  <c:v>1771</c:v>
                </c:pt>
                <c:pt idx="411">
                  <c:v>1720</c:v>
                </c:pt>
                <c:pt idx="412">
                  <c:v>1786</c:v>
                </c:pt>
                <c:pt idx="413">
                  <c:v>1773</c:v>
                </c:pt>
                <c:pt idx="414">
                  <c:v>1799</c:v>
                </c:pt>
                <c:pt idx="415">
                  <c:v>1773</c:v>
                </c:pt>
                <c:pt idx="416">
                  <c:v>1804</c:v>
                </c:pt>
                <c:pt idx="417">
                  <c:v>1798</c:v>
                </c:pt>
                <c:pt idx="418">
                  <c:v>1702</c:v>
                </c:pt>
                <c:pt idx="419">
                  <c:v>1710</c:v>
                </c:pt>
                <c:pt idx="420">
                  <c:v>1801</c:v>
                </c:pt>
                <c:pt idx="421">
                  <c:v>1856</c:v>
                </c:pt>
                <c:pt idx="422">
                  <c:v>1757</c:v>
                </c:pt>
                <c:pt idx="423">
                  <c:v>1695</c:v>
                </c:pt>
                <c:pt idx="424">
                  <c:v>1768</c:v>
                </c:pt>
                <c:pt idx="425">
                  <c:v>1773</c:v>
                </c:pt>
                <c:pt idx="426">
                  <c:v>1683</c:v>
                </c:pt>
                <c:pt idx="427">
                  <c:v>1687</c:v>
                </c:pt>
                <c:pt idx="428">
                  <c:v>1609</c:v>
                </c:pt>
                <c:pt idx="429">
                  <c:v>1720</c:v>
                </c:pt>
                <c:pt idx="430">
                  <c:v>1790</c:v>
                </c:pt>
                <c:pt idx="431">
                  <c:v>1565</c:v>
                </c:pt>
                <c:pt idx="432">
                  <c:v>1704</c:v>
                </c:pt>
                <c:pt idx="433">
                  <c:v>1746</c:v>
                </c:pt>
                <c:pt idx="434">
                  <c:v>1718</c:v>
                </c:pt>
                <c:pt idx="435">
                  <c:v>1740</c:v>
                </c:pt>
                <c:pt idx="436">
                  <c:v>1809</c:v>
                </c:pt>
                <c:pt idx="437">
                  <c:v>1803</c:v>
                </c:pt>
                <c:pt idx="438">
                  <c:v>1723</c:v>
                </c:pt>
                <c:pt idx="439">
                  <c:v>1722</c:v>
                </c:pt>
                <c:pt idx="440">
                  <c:v>1715</c:v>
                </c:pt>
                <c:pt idx="441">
                  <c:v>1830</c:v>
                </c:pt>
                <c:pt idx="442">
                  <c:v>1833</c:v>
                </c:pt>
                <c:pt idx="443">
                  <c:v>1783</c:v>
                </c:pt>
                <c:pt idx="444">
                  <c:v>1838</c:v>
                </c:pt>
                <c:pt idx="445">
                  <c:v>1817</c:v>
                </c:pt>
                <c:pt idx="446">
                  <c:v>1831</c:v>
                </c:pt>
                <c:pt idx="447">
                  <c:v>1875</c:v>
                </c:pt>
                <c:pt idx="448">
                  <c:v>1847</c:v>
                </c:pt>
                <c:pt idx="449">
                  <c:v>1888</c:v>
                </c:pt>
                <c:pt idx="450">
                  <c:v>1781</c:v>
                </c:pt>
                <c:pt idx="451">
                  <c:v>1694</c:v>
                </c:pt>
                <c:pt idx="452">
                  <c:v>1821</c:v>
                </c:pt>
                <c:pt idx="453">
                  <c:v>1931</c:v>
                </c:pt>
                <c:pt idx="454">
                  <c:v>1793</c:v>
                </c:pt>
                <c:pt idx="455">
                  <c:v>1806</c:v>
                </c:pt>
                <c:pt idx="456">
                  <c:v>1827</c:v>
                </c:pt>
                <c:pt idx="457">
                  <c:v>1814</c:v>
                </c:pt>
                <c:pt idx="458">
                  <c:v>1781</c:v>
                </c:pt>
                <c:pt idx="459">
                  <c:v>1725</c:v>
                </c:pt>
                <c:pt idx="460">
                  <c:v>1694</c:v>
                </c:pt>
                <c:pt idx="461">
                  <c:v>1771</c:v>
                </c:pt>
                <c:pt idx="462">
                  <c:v>1725</c:v>
                </c:pt>
                <c:pt idx="463">
                  <c:v>1689</c:v>
                </c:pt>
                <c:pt idx="464">
                  <c:v>1699</c:v>
                </c:pt>
                <c:pt idx="465">
                  <c:v>1744</c:v>
                </c:pt>
                <c:pt idx="466">
                  <c:v>1699</c:v>
                </c:pt>
                <c:pt idx="467">
                  <c:v>1833</c:v>
                </c:pt>
                <c:pt idx="468">
                  <c:v>1755</c:v>
                </c:pt>
                <c:pt idx="469">
                  <c:v>1883</c:v>
                </c:pt>
                <c:pt idx="470">
                  <c:v>1747</c:v>
                </c:pt>
                <c:pt idx="471">
                  <c:v>1696</c:v>
                </c:pt>
                <c:pt idx="472">
                  <c:v>1757</c:v>
                </c:pt>
                <c:pt idx="473">
                  <c:v>1829</c:v>
                </c:pt>
                <c:pt idx="474">
                  <c:v>1791</c:v>
                </c:pt>
                <c:pt idx="475">
                  <c:v>1864</c:v>
                </c:pt>
                <c:pt idx="476">
                  <c:v>1751</c:v>
                </c:pt>
                <c:pt idx="477">
                  <c:v>1873</c:v>
                </c:pt>
                <c:pt idx="478">
                  <c:v>1889</c:v>
                </c:pt>
                <c:pt idx="479">
                  <c:v>1872</c:v>
                </c:pt>
                <c:pt idx="480">
                  <c:v>1858</c:v>
                </c:pt>
                <c:pt idx="481">
                  <c:v>1892</c:v>
                </c:pt>
                <c:pt idx="482">
                  <c:v>1801</c:v>
                </c:pt>
                <c:pt idx="483">
                  <c:v>1762</c:v>
                </c:pt>
                <c:pt idx="484">
                  <c:v>1866</c:v>
                </c:pt>
                <c:pt idx="485">
                  <c:v>1875</c:v>
                </c:pt>
                <c:pt idx="486">
                  <c:v>1887</c:v>
                </c:pt>
                <c:pt idx="487">
                  <c:v>1765</c:v>
                </c:pt>
                <c:pt idx="488">
                  <c:v>1722</c:v>
                </c:pt>
                <c:pt idx="489">
                  <c:v>1892</c:v>
                </c:pt>
                <c:pt idx="490">
                  <c:v>1774</c:v>
                </c:pt>
                <c:pt idx="491">
                  <c:v>1706</c:v>
                </c:pt>
                <c:pt idx="492">
                  <c:v>1667</c:v>
                </c:pt>
                <c:pt idx="493">
                  <c:v>1666</c:v>
                </c:pt>
                <c:pt idx="494">
                  <c:v>1711</c:v>
                </c:pt>
                <c:pt idx="495">
                  <c:v>1684</c:v>
                </c:pt>
                <c:pt idx="496">
                  <c:v>1723</c:v>
                </c:pt>
                <c:pt idx="497">
                  <c:v>1656</c:v>
                </c:pt>
                <c:pt idx="498">
                  <c:v>1704</c:v>
                </c:pt>
                <c:pt idx="499">
                  <c:v>1685</c:v>
                </c:pt>
                <c:pt idx="500">
                  <c:v>1811</c:v>
                </c:pt>
                <c:pt idx="501">
                  <c:v>1826</c:v>
                </c:pt>
                <c:pt idx="502">
                  <c:v>1746</c:v>
                </c:pt>
                <c:pt idx="503">
                  <c:v>1728</c:v>
                </c:pt>
                <c:pt idx="504">
                  <c:v>1700</c:v>
                </c:pt>
                <c:pt idx="505">
                  <c:v>1747</c:v>
                </c:pt>
                <c:pt idx="506">
                  <c:v>1788</c:v>
                </c:pt>
                <c:pt idx="507">
                  <c:v>1704</c:v>
                </c:pt>
                <c:pt idx="508">
                  <c:v>1710</c:v>
                </c:pt>
                <c:pt idx="509">
                  <c:v>1744</c:v>
                </c:pt>
                <c:pt idx="510">
                  <c:v>1800</c:v>
                </c:pt>
                <c:pt idx="511">
                  <c:v>1811</c:v>
                </c:pt>
                <c:pt idx="512">
                  <c:v>1870</c:v>
                </c:pt>
                <c:pt idx="513">
                  <c:v>1880</c:v>
                </c:pt>
                <c:pt idx="514">
                  <c:v>1782</c:v>
                </c:pt>
                <c:pt idx="515">
                  <c:v>1770</c:v>
                </c:pt>
                <c:pt idx="516">
                  <c:v>1700</c:v>
                </c:pt>
                <c:pt idx="517">
                  <c:v>1798</c:v>
                </c:pt>
                <c:pt idx="518">
                  <c:v>1868</c:v>
                </c:pt>
                <c:pt idx="519">
                  <c:v>1694</c:v>
                </c:pt>
                <c:pt idx="520">
                  <c:v>1763</c:v>
                </c:pt>
                <c:pt idx="521">
                  <c:v>1770</c:v>
                </c:pt>
                <c:pt idx="522">
                  <c:v>1758</c:v>
                </c:pt>
                <c:pt idx="523">
                  <c:v>1701</c:v>
                </c:pt>
                <c:pt idx="524">
                  <c:v>1621</c:v>
                </c:pt>
                <c:pt idx="525">
                  <c:v>1678</c:v>
                </c:pt>
                <c:pt idx="526">
                  <c:v>1687</c:v>
                </c:pt>
                <c:pt idx="527">
                  <c:v>1844</c:v>
                </c:pt>
                <c:pt idx="528">
                  <c:v>1557</c:v>
                </c:pt>
                <c:pt idx="529">
                  <c:v>1657</c:v>
                </c:pt>
                <c:pt idx="530">
                  <c:v>1666</c:v>
                </c:pt>
                <c:pt idx="531">
                  <c:v>1685</c:v>
                </c:pt>
                <c:pt idx="532">
                  <c:v>1800</c:v>
                </c:pt>
                <c:pt idx="533">
                  <c:v>1817</c:v>
                </c:pt>
                <c:pt idx="534">
                  <c:v>1752</c:v>
                </c:pt>
                <c:pt idx="535">
                  <c:v>1748</c:v>
                </c:pt>
                <c:pt idx="536">
                  <c:v>1705</c:v>
                </c:pt>
                <c:pt idx="537">
                  <c:v>1792</c:v>
                </c:pt>
                <c:pt idx="538">
                  <c:v>1765</c:v>
                </c:pt>
                <c:pt idx="539">
                  <c:v>1744</c:v>
                </c:pt>
                <c:pt idx="540">
                  <c:v>1766</c:v>
                </c:pt>
                <c:pt idx="541">
                  <c:v>1793</c:v>
                </c:pt>
                <c:pt idx="542">
                  <c:v>1800</c:v>
                </c:pt>
                <c:pt idx="543">
                  <c:v>1801</c:v>
                </c:pt>
                <c:pt idx="544">
                  <c:v>1817</c:v>
                </c:pt>
                <c:pt idx="545">
                  <c:v>1903</c:v>
                </c:pt>
                <c:pt idx="546">
                  <c:v>1874</c:v>
                </c:pt>
                <c:pt idx="547">
                  <c:v>1854</c:v>
                </c:pt>
                <c:pt idx="548">
                  <c:v>1790</c:v>
                </c:pt>
                <c:pt idx="549">
                  <c:v>1817</c:v>
                </c:pt>
                <c:pt idx="550">
                  <c:v>1786</c:v>
                </c:pt>
                <c:pt idx="551">
                  <c:v>1804</c:v>
                </c:pt>
                <c:pt idx="552">
                  <c:v>1745</c:v>
                </c:pt>
                <c:pt idx="553">
                  <c:v>1860</c:v>
                </c:pt>
                <c:pt idx="554">
                  <c:v>1817</c:v>
                </c:pt>
                <c:pt idx="555">
                  <c:v>1826</c:v>
                </c:pt>
                <c:pt idx="556">
                  <c:v>1713</c:v>
                </c:pt>
                <c:pt idx="557">
                  <c:v>1774</c:v>
                </c:pt>
                <c:pt idx="558">
                  <c:v>1767</c:v>
                </c:pt>
                <c:pt idx="559">
                  <c:v>1663</c:v>
                </c:pt>
                <c:pt idx="560">
                  <c:v>1741</c:v>
                </c:pt>
                <c:pt idx="561">
                  <c:v>1770</c:v>
                </c:pt>
                <c:pt idx="562">
                  <c:v>1680</c:v>
                </c:pt>
                <c:pt idx="563">
                  <c:v>1780</c:v>
                </c:pt>
                <c:pt idx="564">
                  <c:v>1688</c:v>
                </c:pt>
                <c:pt idx="565">
                  <c:v>1801</c:v>
                </c:pt>
                <c:pt idx="566">
                  <c:v>1887</c:v>
                </c:pt>
                <c:pt idx="567">
                  <c:v>1681</c:v>
                </c:pt>
                <c:pt idx="568">
                  <c:v>1721</c:v>
                </c:pt>
                <c:pt idx="569">
                  <c:v>1762</c:v>
                </c:pt>
                <c:pt idx="570">
                  <c:v>1697</c:v>
                </c:pt>
                <c:pt idx="571">
                  <c:v>1743</c:v>
                </c:pt>
                <c:pt idx="572">
                  <c:v>1732</c:v>
                </c:pt>
                <c:pt idx="573">
                  <c:v>1814</c:v>
                </c:pt>
                <c:pt idx="574">
                  <c:v>1827</c:v>
                </c:pt>
                <c:pt idx="575">
                  <c:v>1791</c:v>
                </c:pt>
                <c:pt idx="576">
                  <c:v>1813</c:v>
                </c:pt>
                <c:pt idx="577">
                  <c:v>1936</c:v>
                </c:pt>
                <c:pt idx="578">
                  <c:v>1833</c:v>
                </c:pt>
                <c:pt idx="579">
                  <c:v>1873</c:v>
                </c:pt>
                <c:pt idx="580">
                  <c:v>1809</c:v>
                </c:pt>
                <c:pt idx="581">
                  <c:v>1770</c:v>
                </c:pt>
                <c:pt idx="582">
                  <c:v>1757</c:v>
                </c:pt>
                <c:pt idx="583">
                  <c:v>1764</c:v>
                </c:pt>
                <c:pt idx="584">
                  <c:v>1732</c:v>
                </c:pt>
                <c:pt idx="585">
                  <c:v>1781</c:v>
                </c:pt>
                <c:pt idx="586">
                  <c:v>1860</c:v>
                </c:pt>
                <c:pt idx="587">
                  <c:v>1762</c:v>
                </c:pt>
                <c:pt idx="588">
                  <c:v>1641</c:v>
                </c:pt>
                <c:pt idx="589">
                  <c:v>1717</c:v>
                </c:pt>
                <c:pt idx="590">
                  <c:v>1667</c:v>
                </c:pt>
                <c:pt idx="591">
                  <c:v>1691</c:v>
                </c:pt>
                <c:pt idx="592">
                  <c:v>1682</c:v>
                </c:pt>
                <c:pt idx="593">
                  <c:v>1693</c:v>
                </c:pt>
                <c:pt idx="594">
                  <c:v>1651</c:v>
                </c:pt>
                <c:pt idx="595">
                  <c:v>1619</c:v>
                </c:pt>
                <c:pt idx="596">
                  <c:v>1600</c:v>
                </c:pt>
                <c:pt idx="597">
                  <c:v>1695</c:v>
                </c:pt>
                <c:pt idx="598">
                  <c:v>1741</c:v>
                </c:pt>
                <c:pt idx="599">
                  <c:v>1760</c:v>
                </c:pt>
                <c:pt idx="600">
                  <c:v>1657</c:v>
                </c:pt>
                <c:pt idx="601">
                  <c:v>1677</c:v>
                </c:pt>
                <c:pt idx="602">
                  <c:v>1729</c:v>
                </c:pt>
                <c:pt idx="603">
                  <c:v>1677</c:v>
                </c:pt>
                <c:pt idx="604">
                  <c:v>1652</c:v>
                </c:pt>
                <c:pt idx="605">
                  <c:v>1716</c:v>
                </c:pt>
                <c:pt idx="606">
                  <c:v>1756</c:v>
                </c:pt>
                <c:pt idx="607">
                  <c:v>1735</c:v>
                </c:pt>
                <c:pt idx="608">
                  <c:v>1829</c:v>
                </c:pt>
                <c:pt idx="609">
                  <c:v>1808</c:v>
                </c:pt>
                <c:pt idx="610">
                  <c:v>1785</c:v>
                </c:pt>
                <c:pt idx="611">
                  <c:v>1755</c:v>
                </c:pt>
                <c:pt idx="612">
                  <c:v>1780</c:v>
                </c:pt>
                <c:pt idx="613">
                  <c:v>1801</c:v>
                </c:pt>
                <c:pt idx="614">
                  <c:v>1841</c:v>
                </c:pt>
                <c:pt idx="615">
                  <c:v>1664</c:v>
                </c:pt>
                <c:pt idx="616">
                  <c:v>1718</c:v>
                </c:pt>
                <c:pt idx="617">
                  <c:v>1739</c:v>
                </c:pt>
                <c:pt idx="618">
                  <c:v>1715</c:v>
                </c:pt>
                <c:pt idx="619">
                  <c:v>1805</c:v>
                </c:pt>
                <c:pt idx="620">
                  <c:v>1701</c:v>
                </c:pt>
                <c:pt idx="621">
                  <c:v>1703</c:v>
                </c:pt>
                <c:pt idx="622">
                  <c:v>1722</c:v>
                </c:pt>
                <c:pt idx="623">
                  <c:v>1692</c:v>
                </c:pt>
                <c:pt idx="624">
                  <c:v>1666</c:v>
                </c:pt>
                <c:pt idx="625">
                  <c:v>1755</c:v>
                </c:pt>
                <c:pt idx="626">
                  <c:v>1678</c:v>
                </c:pt>
                <c:pt idx="627">
                  <c:v>1685</c:v>
                </c:pt>
                <c:pt idx="628">
                  <c:v>1666</c:v>
                </c:pt>
                <c:pt idx="629">
                  <c:v>1747</c:v>
                </c:pt>
                <c:pt idx="630">
                  <c:v>1813</c:v>
                </c:pt>
                <c:pt idx="631">
                  <c:v>1787</c:v>
                </c:pt>
                <c:pt idx="632">
                  <c:v>1659</c:v>
                </c:pt>
                <c:pt idx="633">
                  <c:v>1770</c:v>
                </c:pt>
                <c:pt idx="634">
                  <c:v>1785</c:v>
                </c:pt>
                <c:pt idx="635">
                  <c:v>1678</c:v>
                </c:pt>
                <c:pt idx="636">
                  <c:v>1763</c:v>
                </c:pt>
                <c:pt idx="637">
                  <c:v>1857</c:v>
                </c:pt>
                <c:pt idx="638">
                  <c:v>1822</c:v>
                </c:pt>
                <c:pt idx="639">
                  <c:v>1855</c:v>
                </c:pt>
                <c:pt idx="640">
                  <c:v>1855</c:v>
                </c:pt>
                <c:pt idx="641">
                  <c:v>1879</c:v>
                </c:pt>
                <c:pt idx="642">
                  <c:v>1923</c:v>
                </c:pt>
                <c:pt idx="643">
                  <c:v>1930</c:v>
                </c:pt>
                <c:pt idx="644">
                  <c:v>1870</c:v>
                </c:pt>
                <c:pt idx="645">
                  <c:v>1968</c:v>
                </c:pt>
                <c:pt idx="646">
                  <c:v>2011</c:v>
                </c:pt>
                <c:pt idx="647">
                  <c:v>1834</c:v>
                </c:pt>
                <c:pt idx="648">
                  <c:v>1695</c:v>
                </c:pt>
                <c:pt idx="649">
                  <c:v>1818</c:v>
                </c:pt>
                <c:pt idx="650">
                  <c:v>1838</c:v>
                </c:pt>
                <c:pt idx="651">
                  <c:v>1847</c:v>
                </c:pt>
                <c:pt idx="652">
                  <c:v>1878</c:v>
                </c:pt>
                <c:pt idx="653">
                  <c:v>1824</c:v>
                </c:pt>
                <c:pt idx="654">
                  <c:v>1879</c:v>
                </c:pt>
                <c:pt idx="655">
                  <c:v>1749</c:v>
                </c:pt>
                <c:pt idx="656">
                  <c:v>1797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Sheet1!$A$1:$A$657</c:f>
              <c:numCache>
                <c:ptCount val="657"/>
                <c:pt idx="0">
                  <c:v>392.199388</c:v>
                </c:pt>
                <c:pt idx="1">
                  <c:v>392.4026</c:v>
                </c:pt>
                <c:pt idx="2">
                  <c:v>392.605812</c:v>
                </c:pt>
                <c:pt idx="3">
                  <c:v>392.809025</c:v>
                </c:pt>
                <c:pt idx="4">
                  <c:v>393.012237</c:v>
                </c:pt>
                <c:pt idx="5">
                  <c:v>393.215449</c:v>
                </c:pt>
                <c:pt idx="6">
                  <c:v>393.418661</c:v>
                </c:pt>
                <c:pt idx="7">
                  <c:v>393.621873</c:v>
                </c:pt>
                <c:pt idx="8">
                  <c:v>393.825085</c:v>
                </c:pt>
                <c:pt idx="9">
                  <c:v>394.028297</c:v>
                </c:pt>
                <c:pt idx="10">
                  <c:v>394.231509</c:v>
                </c:pt>
                <c:pt idx="11">
                  <c:v>394.434722</c:v>
                </c:pt>
                <c:pt idx="12">
                  <c:v>394.637934</c:v>
                </c:pt>
                <c:pt idx="13">
                  <c:v>394.841146</c:v>
                </c:pt>
                <c:pt idx="14">
                  <c:v>395.044358</c:v>
                </c:pt>
                <c:pt idx="15">
                  <c:v>395.24757</c:v>
                </c:pt>
                <c:pt idx="16">
                  <c:v>395.450782</c:v>
                </c:pt>
                <c:pt idx="17">
                  <c:v>395.653994</c:v>
                </c:pt>
                <c:pt idx="18">
                  <c:v>395.857206</c:v>
                </c:pt>
                <c:pt idx="19">
                  <c:v>396.060418</c:v>
                </c:pt>
                <c:pt idx="20">
                  <c:v>396.263631</c:v>
                </c:pt>
                <c:pt idx="21">
                  <c:v>396.466843</c:v>
                </c:pt>
                <c:pt idx="22">
                  <c:v>396.670055</c:v>
                </c:pt>
                <c:pt idx="23">
                  <c:v>396.873267</c:v>
                </c:pt>
                <c:pt idx="24">
                  <c:v>397.076479</c:v>
                </c:pt>
                <c:pt idx="25">
                  <c:v>397.279691</c:v>
                </c:pt>
                <c:pt idx="26">
                  <c:v>397.482903</c:v>
                </c:pt>
                <c:pt idx="27">
                  <c:v>397.686115</c:v>
                </c:pt>
                <c:pt idx="28">
                  <c:v>397.889328</c:v>
                </c:pt>
                <c:pt idx="29">
                  <c:v>398.09254</c:v>
                </c:pt>
                <c:pt idx="30">
                  <c:v>398.295752</c:v>
                </c:pt>
                <c:pt idx="31">
                  <c:v>398.498964</c:v>
                </c:pt>
                <c:pt idx="32">
                  <c:v>398.702176</c:v>
                </c:pt>
                <c:pt idx="33">
                  <c:v>398.905388</c:v>
                </c:pt>
                <c:pt idx="34">
                  <c:v>399.1086</c:v>
                </c:pt>
                <c:pt idx="35">
                  <c:v>399.311812</c:v>
                </c:pt>
                <c:pt idx="36">
                  <c:v>399.515024</c:v>
                </c:pt>
                <c:pt idx="37">
                  <c:v>399.718237</c:v>
                </c:pt>
                <c:pt idx="38">
                  <c:v>399.921449</c:v>
                </c:pt>
                <c:pt idx="39">
                  <c:v>400.124661</c:v>
                </c:pt>
                <c:pt idx="40">
                  <c:v>400.327873</c:v>
                </c:pt>
                <c:pt idx="41">
                  <c:v>400.531085</c:v>
                </c:pt>
                <c:pt idx="42">
                  <c:v>400.734297</c:v>
                </c:pt>
                <c:pt idx="43">
                  <c:v>400.937509</c:v>
                </c:pt>
                <c:pt idx="44">
                  <c:v>401.140721</c:v>
                </c:pt>
                <c:pt idx="45">
                  <c:v>401.343934</c:v>
                </c:pt>
                <c:pt idx="46">
                  <c:v>401.547146</c:v>
                </c:pt>
                <c:pt idx="47">
                  <c:v>401.750358</c:v>
                </c:pt>
                <c:pt idx="48">
                  <c:v>401.95357</c:v>
                </c:pt>
                <c:pt idx="49">
                  <c:v>402.156782</c:v>
                </c:pt>
                <c:pt idx="50">
                  <c:v>402.359994</c:v>
                </c:pt>
                <c:pt idx="51">
                  <c:v>402.563206</c:v>
                </c:pt>
                <c:pt idx="52">
                  <c:v>402.766418</c:v>
                </c:pt>
                <c:pt idx="53">
                  <c:v>402.96963</c:v>
                </c:pt>
                <c:pt idx="54">
                  <c:v>403.172843</c:v>
                </c:pt>
                <c:pt idx="55">
                  <c:v>403.376055</c:v>
                </c:pt>
                <c:pt idx="56">
                  <c:v>403.579267</c:v>
                </c:pt>
                <c:pt idx="57">
                  <c:v>403.782479</c:v>
                </c:pt>
                <c:pt idx="58">
                  <c:v>403.985691</c:v>
                </c:pt>
                <c:pt idx="59">
                  <c:v>404.188903</c:v>
                </c:pt>
                <c:pt idx="60">
                  <c:v>404.392115</c:v>
                </c:pt>
                <c:pt idx="61">
                  <c:v>404.595327</c:v>
                </c:pt>
                <c:pt idx="62">
                  <c:v>404.79854</c:v>
                </c:pt>
                <c:pt idx="63">
                  <c:v>405.001752</c:v>
                </c:pt>
                <c:pt idx="64">
                  <c:v>405.204964</c:v>
                </c:pt>
                <c:pt idx="65">
                  <c:v>405.408176</c:v>
                </c:pt>
                <c:pt idx="66">
                  <c:v>405.611388</c:v>
                </c:pt>
                <c:pt idx="67">
                  <c:v>405.8146</c:v>
                </c:pt>
                <c:pt idx="68">
                  <c:v>406.017812</c:v>
                </c:pt>
                <c:pt idx="69">
                  <c:v>406.221024</c:v>
                </c:pt>
                <c:pt idx="70">
                  <c:v>406.424236</c:v>
                </c:pt>
                <c:pt idx="71">
                  <c:v>406.627449</c:v>
                </c:pt>
                <c:pt idx="72">
                  <c:v>406.830661</c:v>
                </c:pt>
                <c:pt idx="73">
                  <c:v>407.033873</c:v>
                </c:pt>
                <c:pt idx="74">
                  <c:v>407.237085</c:v>
                </c:pt>
                <c:pt idx="75">
                  <c:v>407.440297</c:v>
                </c:pt>
                <c:pt idx="76">
                  <c:v>407.643509</c:v>
                </c:pt>
                <c:pt idx="77">
                  <c:v>407.846721</c:v>
                </c:pt>
                <c:pt idx="78">
                  <c:v>408.049933</c:v>
                </c:pt>
                <c:pt idx="79">
                  <c:v>408.253146</c:v>
                </c:pt>
                <c:pt idx="80">
                  <c:v>408.456358</c:v>
                </c:pt>
                <c:pt idx="81">
                  <c:v>408.65957</c:v>
                </c:pt>
                <c:pt idx="82">
                  <c:v>408.862782</c:v>
                </c:pt>
                <c:pt idx="83">
                  <c:v>409.065994</c:v>
                </c:pt>
                <c:pt idx="84">
                  <c:v>409.269206</c:v>
                </c:pt>
                <c:pt idx="85">
                  <c:v>409.472418</c:v>
                </c:pt>
                <c:pt idx="86">
                  <c:v>409.67563</c:v>
                </c:pt>
                <c:pt idx="87">
                  <c:v>409.878842</c:v>
                </c:pt>
                <c:pt idx="88">
                  <c:v>410.082055</c:v>
                </c:pt>
                <c:pt idx="89">
                  <c:v>410.285267</c:v>
                </c:pt>
                <c:pt idx="90">
                  <c:v>410.488479</c:v>
                </c:pt>
                <c:pt idx="91">
                  <c:v>410.691691</c:v>
                </c:pt>
                <c:pt idx="92">
                  <c:v>410.894903</c:v>
                </c:pt>
                <c:pt idx="93">
                  <c:v>411.098115</c:v>
                </c:pt>
                <c:pt idx="94">
                  <c:v>411.301327</c:v>
                </c:pt>
                <c:pt idx="95">
                  <c:v>411.504539</c:v>
                </c:pt>
                <c:pt idx="96">
                  <c:v>411.707752</c:v>
                </c:pt>
                <c:pt idx="97">
                  <c:v>411.910964</c:v>
                </c:pt>
                <c:pt idx="98">
                  <c:v>412.114176</c:v>
                </c:pt>
                <c:pt idx="99">
                  <c:v>412.317388</c:v>
                </c:pt>
                <c:pt idx="100">
                  <c:v>412.5206</c:v>
                </c:pt>
                <c:pt idx="101">
                  <c:v>412.723812</c:v>
                </c:pt>
                <c:pt idx="102">
                  <c:v>412.927024</c:v>
                </c:pt>
                <c:pt idx="103">
                  <c:v>413.130236</c:v>
                </c:pt>
                <c:pt idx="104">
                  <c:v>413.333449</c:v>
                </c:pt>
                <c:pt idx="105">
                  <c:v>413.536661</c:v>
                </c:pt>
                <c:pt idx="106">
                  <c:v>413.739873</c:v>
                </c:pt>
                <c:pt idx="107">
                  <c:v>413.943085</c:v>
                </c:pt>
                <c:pt idx="108">
                  <c:v>414.146297</c:v>
                </c:pt>
                <c:pt idx="109">
                  <c:v>414.349509</c:v>
                </c:pt>
                <c:pt idx="110">
                  <c:v>414.552721</c:v>
                </c:pt>
                <c:pt idx="111">
                  <c:v>414.755933</c:v>
                </c:pt>
                <c:pt idx="112">
                  <c:v>414.959145</c:v>
                </c:pt>
                <c:pt idx="113">
                  <c:v>415.162358</c:v>
                </c:pt>
                <c:pt idx="114">
                  <c:v>415.36557</c:v>
                </c:pt>
                <c:pt idx="115">
                  <c:v>415.568782</c:v>
                </c:pt>
                <c:pt idx="116">
                  <c:v>415.771994</c:v>
                </c:pt>
                <c:pt idx="117">
                  <c:v>415.975206</c:v>
                </c:pt>
                <c:pt idx="118">
                  <c:v>416.178418</c:v>
                </c:pt>
                <c:pt idx="119">
                  <c:v>416.38163</c:v>
                </c:pt>
                <c:pt idx="120">
                  <c:v>416.584842</c:v>
                </c:pt>
                <c:pt idx="121">
                  <c:v>416.788055</c:v>
                </c:pt>
                <c:pt idx="122">
                  <c:v>416.991267</c:v>
                </c:pt>
                <c:pt idx="123">
                  <c:v>417.194479</c:v>
                </c:pt>
                <c:pt idx="124">
                  <c:v>417.397691</c:v>
                </c:pt>
                <c:pt idx="125">
                  <c:v>417.600903</c:v>
                </c:pt>
                <c:pt idx="126">
                  <c:v>417.804115</c:v>
                </c:pt>
                <c:pt idx="127">
                  <c:v>418.007327</c:v>
                </c:pt>
                <c:pt idx="128">
                  <c:v>418.210539</c:v>
                </c:pt>
                <c:pt idx="129">
                  <c:v>418.413751</c:v>
                </c:pt>
                <c:pt idx="130">
                  <c:v>418.616964</c:v>
                </c:pt>
                <c:pt idx="131">
                  <c:v>418.820176</c:v>
                </c:pt>
                <c:pt idx="132">
                  <c:v>419.023388</c:v>
                </c:pt>
                <c:pt idx="133">
                  <c:v>419.2266</c:v>
                </c:pt>
                <c:pt idx="134">
                  <c:v>419.429812</c:v>
                </c:pt>
                <c:pt idx="135">
                  <c:v>419.633024</c:v>
                </c:pt>
                <c:pt idx="136">
                  <c:v>419.836236</c:v>
                </c:pt>
                <c:pt idx="137">
                  <c:v>420.039448</c:v>
                </c:pt>
                <c:pt idx="138">
                  <c:v>420.242661</c:v>
                </c:pt>
                <c:pt idx="139">
                  <c:v>420.445873</c:v>
                </c:pt>
                <c:pt idx="140">
                  <c:v>420.649085</c:v>
                </c:pt>
                <c:pt idx="141">
                  <c:v>420.852297</c:v>
                </c:pt>
                <c:pt idx="142">
                  <c:v>421.055509</c:v>
                </c:pt>
                <c:pt idx="143">
                  <c:v>421.258721</c:v>
                </c:pt>
                <c:pt idx="144">
                  <c:v>421.461933</c:v>
                </c:pt>
                <c:pt idx="145">
                  <c:v>421.665145</c:v>
                </c:pt>
                <c:pt idx="146">
                  <c:v>421.868357</c:v>
                </c:pt>
                <c:pt idx="147">
                  <c:v>422.07157</c:v>
                </c:pt>
                <c:pt idx="148">
                  <c:v>422.274782</c:v>
                </c:pt>
                <c:pt idx="149">
                  <c:v>422.477994</c:v>
                </c:pt>
                <c:pt idx="150">
                  <c:v>422.681206</c:v>
                </c:pt>
                <c:pt idx="151">
                  <c:v>422.884418</c:v>
                </c:pt>
                <c:pt idx="152">
                  <c:v>423.08763</c:v>
                </c:pt>
                <c:pt idx="153">
                  <c:v>423.290842</c:v>
                </c:pt>
                <c:pt idx="154">
                  <c:v>423.494054</c:v>
                </c:pt>
                <c:pt idx="155">
                  <c:v>423.697267</c:v>
                </c:pt>
                <c:pt idx="156">
                  <c:v>423.900479</c:v>
                </c:pt>
                <c:pt idx="157">
                  <c:v>424.103691</c:v>
                </c:pt>
                <c:pt idx="158">
                  <c:v>424.306903</c:v>
                </c:pt>
                <c:pt idx="159">
                  <c:v>424.510115</c:v>
                </c:pt>
                <c:pt idx="160">
                  <c:v>424.713327</c:v>
                </c:pt>
                <c:pt idx="161">
                  <c:v>424.916539</c:v>
                </c:pt>
                <c:pt idx="162">
                  <c:v>425.119751</c:v>
                </c:pt>
                <c:pt idx="163">
                  <c:v>425.322963</c:v>
                </c:pt>
                <c:pt idx="164">
                  <c:v>425.526176</c:v>
                </c:pt>
                <c:pt idx="165">
                  <c:v>425.729388</c:v>
                </c:pt>
                <c:pt idx="166">
                  <c:v>425.9326</c:v>
                </c:pt>
                <c:pt idx="167">
                  <c:v>426.135812</c:v>
                </c:pt>
                <c:pt idx="168">
                  <c:v>426.339024</c:v>
                </c:pt>
                <c:pt idx="169">
                  <c:v>426.542236</c:v>
                </c:pt>
                <c:pt idx="170">
                  <c:v>426.745448</c:v>
                </c:pt>
                <c:pt idx="171">
                  <c:v>426.94866</c:v>
                </c:pt>
                <c:pt idx="172">
                  <c:v>427.151873</c:v>
                </c:pt>
                <c:pt idx="173">
                  <c:v>427.355085</c:v>
                </c:pt>
                <c:pt idx="174">
                  <c:v>427.558297</c:v>
                </c:pt>
                <c:pt idx="175">
                  <c:v>427.761509</c:v>
                </c:pt>
                <c:pt idx="176">
                  <c:v>427.964721</c:v>
                </c:pt>
                <c:pt idx="177">
                  <c:v>428.167933</c:v>
                </c:pt>
                <c:pt idx="178">
                  <c:v>428.371145</c:v>
                </c:pt>
                <c:pt idx="179">
                  <c:v>428.574357</c:v>
                </c:pt>
                <c:pt idx="180">
                  <c:v>428.777569</c:v>
                </c:pt>
                <c:pt idx="181">
                  <c:v>428.980782</c:v>
                </c:pt>
                <c:pt idx="182">
                  <c:v>429.183994</c:v>
                </c:pt>
                <c:pt idx="183">
                  <c:v>429.387206</c:v>
                </c:pt>
                <c:pt idx="184">
                  <c:v>429.590418</c:v>
                </c:pt>
                <c:pt idx="185">
                  <c:v>429.79363</c:v>
                </c:pt>
                <c:pt idx="186">
                  <c:v>429.996842</c:v>
                </c:pt>
                <c:pt idx="187">
                  <c:v>430.200054</c:v>
                </c:pt>
                <c:pt idx="188">
                  <c:v>430.403266</c:v>
                </c:pt>
                <c:pt idx="189">
                  <c:v>430.606479</c:v>
                </c:pt>
                <c:pt idx="190">
                  <c:v>430.809691</c:v>
                </c:pt>
                <c:pt idx="191">
                  <c:v>431.012903</c:v>
                </c:pt>
                <c:pt idx="192">
                  <c:v>431.216115</c:v>
                </c:pt>
                <c:pt idx="193">
                  <c:v>431.419327</c:v>
                </c:pt>
                <c:pt idx="194">
                  <c:v>431.622539</c:v>
                </c:pt>
                <c:pt idx="195">
                  <c:v>431.825751</c:v>
                </c:pt>
                <c:pt idx="196">
                  <c:v>432.028963</c:v>
                </c:pt>
                <c:pt idx="197">
                  <c:v>432.232176</c:v>
                </c:pt>
                <c:pt idx="198">
                  <c:v>432.435388</c:v>
                </c:pt>
                <c:pt idx="199">
                  <c:v>432.6386</c:v>
                </c:pt>
                <c:pt idx="200">
                  <c:v>432.841812</c:v>
                </c:pt>
                <c:pt idx="201">
                  <c:v>433.045024</c:v>
                </c:pt>
                <c:pt idx="202">
                  <c:v>433.248236</c:v>
                </c:pt>
                <c:pt idx="203">
                  <c:v>433.451448</c:v>
                </c:pt>
                <c:pt idx="204">
                  <c:v>433.65466</c:v>
                </c:pt>
                <c:pt idx="205">
                  <c:v>433.857872</c:v>
                </c:pt>
                <c:pt idx="206">
                  <c:v>434.061085</c:v>
                </c:pt>
                <c:pt idx="207">
                  <c:v>434.264297</c:v>
                </c:pt>
                <c:pt idx="208">
                  <c:v>434.467509</c:v>
                </c:pt>
                <c:pt idx="209">
                  <c:v>434.670721</c:v>
                </c:pt>
                <c:pt idx="210">
                  <c:v>434.873933</c:v>
                </c:pt>
                <c:pt idx="211">
                  <c:v>435.077145</c:v>
                </c:pt>
                <c:pt idx="212">
                  <c:v>435.280357</c:v>
                </c:pt>
                <c:pt idx="213">
                  <c:v>435.483569</c:v>
                </c:pt>
                <c:pt idx="214">
                  <c:v>435.686782</c:v>
                </c:pt>
                <c:pt idx="215">
                  <c:v>435.889994</c:v>
                </c:pt>
                <c:pt idx="216">
                  <c:v>436.093206</c:v>
                </c:pt>
                <c:pt idx="217">
                  <c:v>436.296418</c:v>
                </c:pt>
                <c:pt idx="218">
                  <c:v>436.49963</c:v>
                </c:pt>
                <c:pt idx="219">
                  <c:v>436.702842</c:v>
                </c:pt>
                <c:pt idx="220">
                  <c:v>436.906054</c:v>
                </c:pt>
                <c:pt idx="221">
                  <c:v>437.109266</c:v>
                </c:pt>
                <c:pt idx="222">
                  <c:v>437.312478</c:v>
                </c:pt>
                <c:pt idx="223">
                  <c:v>437.515691</c:v>
                </c:pt>
                <c:pt idx="224">
                  <c:v>437.718903</c:v>
                </c:pt>
                <c:pt idx="225">
                  <c:v>437.922115</c:v>
                </c:pt>
                <c:pt idx="226">
                  <c:v>438.125327</c:v>
                </c:pt>
                <c:pt idx="227">
                  <c:v>438.328539</c:v>
                </c:pt>
                <c:pt idx="228">
                  <c:v>438.531751</c:v>
                </c:pt>
                <c:pt idx="229">
                  <c:v>438.734963</c:v>
                </c:pt>
                <c:pt idx="230">
                  <c:v>438.938175</c:v>
                </c:pt>
                <c:pt idx="231">
                  <c:v>439.141388</c:v>
                </c:pt>
                <c:pt idx="232">
                  <c:v>439.3446</c:v>
                </c:pt>
                <c:pt idx="233">
                  <c:v>439.547812</c:v>
                </c:pt>
                <c:pt idx="234">
                  <c:v>439.751024</c:v>
                </c:pt>
                <c:pt idx="235">
                  <c:v>439.954236</c:v>
                </c:pt>
                <c:pt idx="236">
                  <c:v>440.157448</c:v>
                </c:pt>
                <c:pt idx="237">
                  <c:v>440.36066</c:v>
                </c:pt>
                <c:pt idx="238">
                  <c:v>440.563872</c:v>
                </c:pt>
                <c:pt idx="239">
                  <c:v>440.767084</c:v>
                </c:pt>
                <c:pt idx="240">
                  <c:v>440.970297</c:v>
                </c:pt>
                <c:pt idx="241">
                  <c:v>441.173509</c:v>
                </c:pt>
                <c:pt idx="242">
                  <c:v>441.376721</c:v>
                </c:pt>
                <c:pt idx="243">
                  <c:v>441.579933</c:v>
                </c:pt>
                <c:pt idx="244">
                  <c:v>441.783145</c:v>
                </c:pt>
                <c:pt idx="245">
                  <c:v>441.986357</c:v>
                </c:pt>
                <c:pt idx="246">
                  <c:v>442.189569</c:v>
                </c:pt>
                <c:pt idx="247">
                  <c:v>442.392781</c:v>
                </c:pt>
                <c:pt idx="248">
                  <c:v>442.595994</c:v>
                </c:pt>
                <c:pt idx="249">
                  <c:v>442.799206</c:v>
                </c:pt>
                <c:pt idx="250">
                  <c:v>443.002418</c:v>
                </c:pt>
                <c:pt idx="251">
                  <c:v>443.20563</c:v>
                </c:pt>
                <c:pt idx="252">
                  <c:v>443.408842</c:v>
                </c:pt>
                <c:pt idx="253">
                  <c:v>443.612054</c:v>
                </c:pt>
                <c:pt idx="254">
                  <c:v>443.815266</c:v>
                </c:pt>
                <c:pt idx="255">
                  <c:v>444.018478</c:v>
                </c:pt>
                <c:pt idx="256">
                  <c:v>444.22169</c:v>
                </c:pt>
                <c:pt idx="257">
                  <c:v>444.424903</c:v>
                </c:pt>
                <c:pt idx="258">
                  <c:v>444.628115</c:v>
                </c:pt>
                <c:pt idx="259">
                  <c:v>444.831327</c:v>
                </c:pt>
                <c:pt idx="260">
                  <c:v>445.034539</c:v>
                </c:pt>
                <c:pt idx="261">
                  <c:v>445.237751</c:v>
                </c:pt>
                <c:pt idx="262">
                  <c:v>445.440963</c:v>
                </c:pt>
                <c:pt idx="263">
                  <c:v>445.644175</c:v>
                </c:pt>
                <c:pt idx="264">
                  <c:v>445.847387</c:v>
                </c:pt>
                <c:pt idx="265">
                  <c:v>446.0506</c:v>
                </c:pt>
                <c:pt idx="266">
                  <c:v>446.253812</c:v>
                </c:pt>
                <c:pt idx="267">
                  <c:v>446.457024</c:v>
                </c:pt>
                <c:pt idx="268">
                  <c:v>446.660236</c:v>
                </c:pt>
                <c:pt idx="269">
                  <c:v>446.863448</c:v>
                </c:pt>
                <c:pt idx="270">
                  <c:v>447.06666</c:v>
                </c:pt>
                <c:pt idx="271">
                  <c:v>447.269872</c:v>
                </c:pt>
                <c:pt idx="272">
                  <c:v>447.473084</c:v>
                </c:pt>
                <c:pt idx="273">
                  <c:v>447.676296</c:v>
                </c:pt>
                <c:pt idx="274">
                  <c:v>447.879509</c:v>
                </c:pt>
                <c:pt idx="275">
                  <c:v>448.082721</c:v>
                </c:pt>
                <c:pt idx="276">
                  <c:v>448.285933</c:v>
                </c:pt>
                <c:pt idx="277">
                  <c:v>448.489145</c:v>
                </c:pt>
                <c:pt idx="278">
                  <c:v>448.692357</c:v>
                </c:pt>
                <c:pt idx="279">
                  <c:v>448.895569</c:v>
                </c:pt>
                <c:pt idx="280">
                  <c:v>449.098781</c:v>
                </c:pt>
                <c:pt idx="281">
                  <c:v>449.301993</c:v>
                </c:pt>
                <c:pt idx="282">
                  <c:v>449.505206</c:v>
                </c:pt>
                <c:pt idx="283">
                  <c:v>449.708418</c:v>
                </c:pt>
                <c:pt idx="284">
                  <c:v>449.91163</c:v>
                </c:pt>
                <c:pt idx="285">
                  <c:v>450.114842</c:v>
                </c:pt>
                <c:pt idx="286">
                  <c:v>450.318054</c:v>
                </c:pt>
                <c:pt idx="287">
                  <c:v>450.521266</c:v>
                </c:pt>
                <c:pt idx="288">
                  <c:v>450.724478</c:v>
                </c:pt>
                <c:pt idx="289">
                  <c:v>450.92769</c:v>
                </c:pt>
                <c:pt idx="290">
                  <c:v>451.130903</c:v>
                </c:pt>
                <c:pt idx="291">
                  <c:v>451.334115</c:v>
                </c:pt>
                <c:pt idx="292">
                  <c:v>451.537327</c:v>
                </c:pt>
                <c:pt idx="293">
                  <c:v>451.740539</c:v>
                </c:pt>
                <c:pt idx="294">
                  <c:v>451.943751</c:v>
                </c:pt>
                <c:pt idx="295">
                  <c:v>452.146963</c:v>
                </c:pt>
                <c:pt idx="296">
                  <c:v>452.350175</c:v>
                </c:pt>
                <c:pt idx="297">
                  <c:v>452.553387</c:v>
                </c:pt>
                <c:pt idx="298">
                  <c:v>452.756599</c:v>
                </c:pt>
                <c:pt idx="299">
                  <c:v>452.959812</c:v>
                </c:pt>
                <c:pt idx="300">
                  <c:v>453.163024</c:v>
                </c:pt>
                <c:pt idx="301">
                  <c:v>453.366236</c:v>
                </c:pt>
                <c:pt idx="302">
                  <c:v>453.569448</c:v>
                </c:pt>
                <c:pt idx="303">
                  <c:v>453.77266</c:v>
                </c:pt>
                <c:pt idx="304">
                  <c:v>453.975872</c:v>
                </c:pt>
                <c:pt idx="305">
                  <c:v>454.179084</c:v>
                </c:pt>
                <c:pt idx="306">
                  <c:v>454.382296</c:v>
                </c:pt>
                <c:pt idx="307">
                  <c:v>454.585509</c:v>
                </c:pt>
                <c:pt idx="308">
                  <c:v>454.788721</c:v>
                </c:pt>
                <c:pt idx="309">
                  <c:v>454.991933</c:v>
                </c:pt>
                <c:pt idx="310">
                  <c:v>455.195145</c:v>
                </c:pt>
                <c:pt idx="311">
                  <c:v>455.398357</c:v>
                </c:pt>
                <c:pt idx="312">
                  <c:v>455.601569</c:v>
                </c:pt>
                <c:pt idx="313">
                  <c:v>455.804781</c:v>
                </c:pt>
                <c:pt idx="314">
                  <c:v>456.007993</c:v>
                </c:pt>
                <c:pt idx="315">
                  <c:v>456.211205</c:v>
                </c:pt>
                <c:pt idx="316">
                  <c:v>456.414418</c:v>
                </c:pt>
                <c:pt idx="317">
                  <c:v>456.61763</c:v>
                </c:pt>
                <c:pt idx="318">
                  <c:v>456.820842</c:v>
                </c:pt>
                <c:pt idx="319">
                  <c:v>457.024054</c:v>
                </c:pt>
                <c:pt idx="320">
                  <c:v>457.227266</c:v>
                </c:pt>
                <c:pt idx="321">
                  <c:v>457.430478</c:v>
                </c:pt>
                <c:pt idx="322">
                  <c:v>457.63369</c:v>
                </c:pt>
                <c:pt idx="323">
                  <c:v>457.836902</c:v>
                </c:pt>
                <c:pt idx="324">
                  <c:v>458.040115</c:v>
                </c:pt>
                <c:pt idx="325">
                  <c:v>458.243327</c:v>
                </c:pt>
                <c:pt idx="326">
                  <c:v>458.446539</c:v>
                </c:pt>
                <c:pt idx="327">
                  <c:v>458.649751</c:v>
                </c:pt>
                <c:pt idx="328">
                  <c:v>458.852963</c:v>
                </c:pt>
                <c:pt idx="329">
                  <c:v>459.056175</c:v>
                </c:pt>
                <c:pt idx="330">
                  <c:v>459.259387</c:v>
                </c:pt>
                <c:pt idx="331">
                  <c:v>459.462599</c:v>
                </c:pt>
                <c:pt idx="332">
                  <c:v>459.665811</c:v>
                </c:pt>
                <c:pt idx="333">
                  <c:v>459.869024</c:v>
                </c:pt>
                <c:pt idx="334">
                  <c:v>460.072236</c:v>
                </c:pt>
                <c:pt idx="335">
                  <c:v>460.275448</c:v>
                </c:pt>
                <c:pt idx="336">
                  <c:v>460.47866</c:v>
                </c:pt>
                <c:pt idx="337">
                  <c:v>460.681872</c:v>
                </c:pt>
                <c:pt idx="338">
                  <c:v>460.885084</c:v>
                </c:pt>
                <c:pt idx="339">
                  <c:v>461.088296</c:v>
                </c:pt>
                <c:pt idx="340">
                  <c:v>461.291508</c:v>
                </c:pt>
                <c:pt idx="341">
                  <c:v>461.494721</c:v>
                </c:pt>
                <c:pt idx="342">
                  <c:v>461.697933</c:v>
                </c:pt>
                <c:pt idx="343">
                  <c:v>461.901145</c:v>
                </c:pt>
                <c:pt idx="344">
                  <c:v>462.104357</c:v>
                </c:pt>
                <c:pt idx="345">
                  <c:v>462.307569</c:v>
                </c:pt>
                <c:pt idx="346">
                  <c:v>462.510781</c:v>
                </c:pt>
                <c:pt idx="347">
                  <c:v>462.713993</c:v>
                </c:pt>
                <c:pt idx="348">
                  <c:v>462.917205</c:v>
                </c:pt>
                <c:pt idx="349">
                  <c:v>463.120417</c:v>
                </c:pt>
                <c:pt idx="350">
                  <c:v>463.32363</c:v>
                </c:pt>
                <c:pt idx="351">
                  <c:v>463.526842</c:v>
                </c:pt>
                <c:pt idx="352">
                  <c:v>463.730054</c:v>
                </c:pt>
                <c:pt idx="353">
                  <c:v>463.933266</c:v>
                </c:pt>
                <c:pt idx="354">
                  <c:v>464.136478</c:v>
                </c:pt>
                <c:pt idx="355">
                  <c:v>464.33969</c:v>
                </c:pt>
                <c:pt idx="356">
                  <c:v>464.542902</c:v>
                </c:pt>
                <c:pt idx="357">
                  <c:v>464.746114</c:v>
                </c:pt>
                <c:pt idx="358">
                  <c:v>464.949327</c:v>
                </c:pt>
                <c:pt idx="359">
                  <c:v>465.152539</c:v>
                </c:pt>
                <c:pt idx="360">
                  <c:v>465.355751</c:v>
                </c:pt>
                <c:pt idx="361">
                  <c:v>465.558963</c:v>
                </c:pt>
                <c:pt idx="362">
                  <c:v>465.762175</c:v>
                </c:pt>
                <c:pt idx="363">
                  <c:v>465.965387</c:v>
                </c:pt>
                <c:pt idx="364">
                  <c:v>466.168599</c:v>
                </c:pt>
                <c:pt idx="365">
                  <c:v>466.371811</c:v>
                </c:pt>
                <c:pt idx="366">
                  <c:v>466.575023</c:v>
                </c:pt>
                <c:pt idx="367">
                  <c:v>466.778236</c:v>
                </c:pt>
                <c:pt idx="368">
                  <c:v>466.981448</c:v>
                </c:pt>
                <c:pt idx="369">
                  <c:v>467.18466</c:v>
                </c:pt>
                <c:pt idx="370">
                  <c:v>467.387872</c:v>
                </c:pt>
                <c:pt idx="371">
                  <c:v>467.591084</c:v>
                </c:pt>
                <c:pt idx="372">
                  <c:v>467.794296</c:v>
                </c:pt>
                <c:pt idx="373">
                  <c:v>467.997508</c:v>
                </c:pt>
                <c:pt idx="374">
                  <c:v>468.20072</c:v>
                </c:pt>
                <c:pt idx="375">
                  <c:v>468.403933</c:v>
                </c:pt>
                <c:pt idx="376">
                  <c:v>468.607145</c:v>
                </c:pt>
                <c:pt idx="377">
                  <c:v>468.810357</c:v>
                </c:pt>
                <c:pt idx="378">
                  <c:v>469.013569</c:v>
                </c:pt>
                <c:pt idx="379">
                  <c:v>469.216781</c:v>
                </c:pt>
                <c:pt idx="380">
                  <c:v>469.419993</c:v>
                </c:pt>
                <c:pt idx="381">
                  <c:v>469.623205</c:v>
                </c:pt>
                <c:pt idx="382">
                  <c:v>469.826417</c:v>
                </c:pt>
                <c:pt idx="383">
                  <c:v>470.02963</c:v>
                </c:pt>
                <c:pt idx="384">
                  <c:v>470.232842</c:v>
                </c:pt>
                <c:pt idx="385">
                  <c:v>470.436054</c:v>
                </c:pt>
                <c:pt idx="386">
                  <c:v>470.639266</c:v>
                </c:pt>
                <c:pt idx="387">
                  <c:v>470.842478</c:v>
                </c:pt>
                <c:pt idx="388">
                  <c:v>471.04569</c:v>
                </c:pt>
                <c:pt idx="389">
                  <c:v>471.248902</c:v>
                </c:pt>
                <c:pt idx="390">
                  <c:v>471.452114</c:v>
                </c:pt>
                <c:pt idx="391">
                  <c:v>471.655326</c:v>
                </c:pt>
                <c:pt idx="392">
                  <c:v>471.858539</c:v>
                </c:pt>
                <c:pt idx="393">
                  <c:v>472.061751</c:v>
                </c:pt>
                <c:pt idx="394">
                  <c:v>472.264963</c:v>
                </c:pt>
                <c:pt idx="395">
                  <c:v>472.468175</c:v>
                </c:pt>
                <c:pt idx="396">
                  <c:v>472.671387</c:v>
                </c:pt>
                <c:pt idx="397">
                  <c:v>472.874599</c:v>
                </c:pt>
                <c:pt idx="398">
                  <c:v>473.077811</c:v>
                </c:pt>
                <c:pt idx="399">
                  <c:v>473.281023</c:v>
                </c:pt>
                <c:pt idx="400">
                  <c:v>473.484236</c:v>
                </c:pt>
                <c:pt idx="401">
                  <c:v>473.687448</c:v>
                </c:pt>
                <c:pt idx="402">
                  <c:v>473.89066</c:v>
                </c:pt>
                <c:pt idx="403">
                  <c:v>474.093872</c:v>
                </c:pt>
                <c:pt idx="404">
                  <c:v>474.297084</c:v>
                </c:pt>
                <c:pt idx="405">
                  <c:v>474.500296</c:v>
                </c:pt>
                <c:pt idx="406">
                  <c:v>474.703508</c:v>
                </c:pt>
                <c:pt idx="407">
                  <c:v>474.90672</c:v>
                </c:pt>
                <c:pt idx="408">
                  <c:v>475.109932</c:v>
                </c:pt>
                <c:pt idx="409">
                  <c:v>475.313145</c:v>
                </c:pt>
                <c:pt idx="410">
                  <c:v>475.516357</c:v>
                </c:pt>
                <c:pt idx="411">
                  <c:v>475.719569</c:v>
                </c:pt>
                <c:pt idx="412">
                  <c:v>475.922781</c:v>
                </c:pt>
                <c:pt idx="413">
                  <c:v>476.125993</c:v>
                </c:pt>
                <c:pt idx="414">
                  <c:v>476.329205</c:v>
                </c:pt>
                <c:pt idx="415">
                  <c:v>476.532417</c:v>
                </c:pt>
                <c:pt idx="416">
                  <c:v>476.735629</c:v>
                </c:pt>
                <c:pt idx="417">
                  <c:v>476.938842</c:v>
                </c:pt>
                <c:pt idx="418">
                  <c:v>477.142054</c:v>
                </c:pt>
                <c:pt idx="419">
                  <c:v>477.345266</c:v>
                </c:pt>
                <c:pt idx="420">
                  <c:v>477.548478</c:v>
                </c:pt>
                <c:pt idx="421">
                  <c:v>477.75169</c:v>
                </c:pt>
                <c:pt idx="422">
                  <c:v>477.954902</c:v>
                </c:pt>
                <c:pt idx="423">
                  <c:v>478.158114</c:v>
                </c:pt>
                <c:pt idx="424">
                  <c:v>478.361326</c:v>
                </c:pt>
                <c:pt idx="425">
                  <c:v>478.564538</c:v>
                </c:pt>
                <c:pt idx="426">
                  <c:v>478.767751</c:v>
                </c:pt>
                <c:pt idx="427">
                  <c:v>478.970963</c:v>
                </c:pt>
                <c:pt idx="428">
                  <c:v>479.174175</c:v>
                </c:pt>
                <c:pt idx="429">
                  <c:v>479.377387</c:v>
                </c:pt>
                <c:pt idx="430">
                  <c:v>479.580599</c:v>
                </c:pt>
                <c:pt idx="431">
                  <c:v>479.783811</c:v>
                </c:pt>
                <c:pt idx="432">
                  <c:v>479.987023</c:v>
                </c:pt>
                <c:pt idx="433">
                  <c:v>480.190235</c:v>
                </c:pt>
                <c:pt idx="434">
                  <c:v>480.393448</c:v>
                </c:pt>
                <c:pt idx="435">
                  <c:v>480.59666</c:v>
                </c:pt>
                <c:pt idx="436">
                  <c:v>480.799872</c:v>
                </c:pt>
                <c:pt idx="437">
                  <c:v>481.003084</c:v>
                </c:pt>
                <c:pt idx="438">
                  <c:v>481.206296</c:v>
                </c:pt>
                <c:pt idx="439">
                  <c:v>481.409508</c:v>
                </c:pt>
                <c:pt idx="440">
                  <c:v>481.61272</c:v>
                </c:pt>
                <c:pt idx="441">
                  <c:v>481.815932</c:v>
                </c:pt>
                <c:pt idx="442">
                  <c:v>482.019144</c:v>
                </c:pt>
                <c:pt idx="443">
                  <c:v>482.222357</c:v>
                </c:pt>
                <c:pt idx="444">
                  <c:v>482.425569</c:v>
                </c:pt>
                <c:pt idx="445">
                  <c:v>482.628781</c:v>
                </c:pt>
                <c:pt idx="446">
                  <c:v>482.831993</c:v>
                </c:pt>
                <c:pt idx="447">
                  <c:v>483.035205</c:v>
                </c:pt>
                <c:pt idx="448">
                  <c:v>483.238417</c:v>
                </c:pt>
                <c:pt idx="449">
                  <c:v>483.441629</c:v>
                </c:pt>
                <c:pt idx="450">
                  <c:v>483.644841</c:v>
                </c:pt>
                <c:pt idx="451">
                  <c:v>483.848054</c:v>
                </c:pt>
                <c:pt idx="452">
                  <c:v>484.051266</c:v>
                </c:pt>
                <c:pt idx="453">
                  <c:v>484.254478</c:v>
                </c:pt>
                <c:pt idx="454">
                  <c:v>484.45769</c:v>
                </c:pt>
                <c:pt idx="455">
                  <c:v>484.660902</c:v>
                </c:pt>
                <c:pt idx="456">
                  <c:v>484.864114</c:v>
                </c:pt>
                <c:pt idx="457">
                  <c:v>485.067326</c:v>
                </c:pt>
                <c:pt idx="458">
                  <c:v>485.270538</c:v>
                </c:pt>
                <c:pt idx="459">
                  <c:v>485.47375</c:v>
                </c:pt>
                <c:pt idx="460">
                  <c:v>485.676963</c:v>
                </c:pt>
                <c:pt idx="461">
                  <c:v>485.880175</c:v>
                </c:pt>
                <c:pt idx="462">
                  <c:v>486.083387</c:v>
                </c:pt>
                <c:pt idx="463">
                  <c:v>486.286599</c:v>
                </c:pt>
                <c:pt idx="464">
                  <c:v>486.489811</c:v>
                </c:pt>
                <c:pt idx="465">
                  <c:v>486.693023</c:v>
                </c:pt>
                <c:pt idx="466">
                  <c:v>486.896235</c:v>
                </c:pt>
                <c:pt idx="467">
                  <c:v>487.099447</c:v>
                </c:pt>
                <c:pt idx="468">
                  <c:v>487.30266</c:v>
                </c:pt>
                <c:pt idx="469">
                  <c:v>487.505872</c:v>
                </c:pt>
                <c:pt idx="470">
                  <c:v>487.709084</c:v>
                </c:pt>
                <c:pt idx="471">
                  <c:v>487.912296</c:v>
                </c:pt>
                <c:pt idx="472">
                  <c:v>488.115508</c:v>
                </c:pt>
                <c:pt idx="473">
                  <c:v>488.31872</c:v>
                </c:pt>
                <c:pt idx="474">
                  <c:v>488.521932</c:v>
                </c:pt>
                <c:pt idx="475">
                  <c:v>488.725144</c:v>
                </c:pt>
                <c:pt idx="476">
                  <c:v>488.928356</c:v>
                </c:pt>
                <c:pt idx="477">
                  <c:v>489.131569</c:v>
                </c:pt>
                <c:pt idx="478">
                  <c:v>489.334781</c:v>
                </c:pt>
                <c:pt idx="479">
                  <c:v>489.537993</c:v>
                </c:pt>
                <c:pt idx="480">
                  <c:v>489.741205</c:v>
                </c:pt>
                <c:pt idx="481">
                  <c:v>489.944417</c:v>
                </c:pt>
                <c:pt idx="482">
                  <c:v>490.147629</c:v>
                </c:pt>
                <c:pt idx="483">
                  <c:v>490.350841</c:v>
                </c:pt>
                <c:pt idx="484">
                  <c:v>490.554053</c:v>
                </c:pt>
                <c:pt idx="485">
                  <c:v>490.757266</c:v>
                </c:pt>
                <c:pt idx="486">
                  <c:v>490.960478</c:v>
                </c:pt>
                <c:pt idx="487">
                  <c:v>491.16369</c:v>
                </c:pt>
                <c:pt idx="488">
                  <c:v>491.366902</c:v>
                </c:pt>
                <c:pt idx="489">
                  <c:v>491.570114</c:v>
                </c:pt>
                <c:pt idx="490">
                  <c:v>491.773326</c:v>
                </c:pt>
                <c:pt idx="491">
                  <c:v>491.976538</c:v>
                </c:pt>
                <c:pt idx="492">
                  <c:v>492.17975</c:v>
                </c:pt>
                <c:pt idx="493">
                  <c:v>492.382963</c:v>
                </c:pt>
                <c:pt idx="494">
                  <c:v>492.586175</c:v>
                </c:pt>
                <c:pt idx="495">
                  <c:v>492.789387</c:v>
                </c:pt>
                <c:pt idx="496">
                  <c:v>492.992599</c:v>
                </c:pt>
                <c:pt idx="497">
                  <c:v>493.195811</c:v>
                </c:pt>
                <c:pt idx="498">
                  <c:v>493.399023</c:v>
                </c:pt>
                <c:pt idx="499">
                  <c:v>493.602235</c:v>
                </c:pt>
                <c:pt idx="500">
                  <c:v>493.805447</c:v>
                </c:pt>
                <c:pt idx="501">
                  <c:v>494.008659</c:v>
                </c:pt>
                <c:pt idx="502">
                  <c:v>494.211872</c:v>
                </c:pt>
                <c:pt idx="503">
                  <c:v>494.415084</c:v>
                </c:pt>
                <c:pt idx="504">
                  <c:v>494.618296</c:v>
                </c:pt>
                <c:pt idx="505">
                  <c:v>494.821508</c:v>
                </c:pt>
                <c:pt idx="506">
                  <c:v>495.02472</c:v>
                </c:pt>
                <c:pt idx="507">
                  <c:v>495.227932</c:v>
                </c:pt>
                <c:pt idx="508">
                  <c:v>495.431144</c:v>
                </c:pt>
                <c:pt idx="509">
                  <c:v>495.634356</c:v>
                </c:pt>
                <c:pt idx="510">
                  <c:v>495.837569</c:v>
                </c:pt>
                <c:pt idx="511">
                  <c:v>496.040781</c:v>
                </c:pt>
                <c:pt idx="512">
                  <c:v>496.243993</c:v>
                </c:pt>
                <c:pt idx="513">
                  <c:v>496.447205</c:v>
                </c:pt>
                <c:pt idx="514">
                  <c:v>496.650417</c:v>
                </c:pt>
                <c:pt idx="515">
                  <c:v>496.853629</c:v>
                </c:pt>
                <c:pt idx="516">
                  <c:v>497.056841</c:v>
                </c:pt>
                <c:pt idx="517">
                  <c:v>497.260053</c:v>
                </c:pt>
                <c:pt idx="518">
                  <c:v>497.463265</c:v>
                </c:pt>
                <c:pt idx="519">
                  <c:v>497.666478</c:v>
                </c:pt>
                <c:pt idx="520">
                  <c:v>497.86969</c:v>
                </c:pt>
                <c:pt idx="521">
                  <c:v>498.072902</c:v>
                </c:pt>
                <c:pt idx="522">
                  <c:v>498.276114</c:v>
                </c:pt>
                <c:pt idx="523">
                  <c:v>498.479326</c:v>
                </c:pt>
                <c:pt idx="524">
                  <c:v>498.682538</c:v>
                </c:pt>
                <c:pt idx="525">
                  <c:v>498.88575</c:v>
                </c:pt>
                <c:pt idx="526">
                  <c:v>499.088962</c:v>
                </c:pt>
                <c:pt idx="527">
                  <c:v>499.292175</c:v>
                </c:pt>
                <c:pt idx="528">
                  <c:v>499.495387</c:v>
                </c:pt>
                <c:pt idx="529">
                  <c:v>499.698599</c:v>
                </c:pt>
                <c:pt idx="530">
                  <c:v>499.901811</c:v>
                </c:pt>
                <c:pt idx="531">
                  <c:v>500.105023</c:v>
                </c:pt>
                <c:pt idx="532">
                  <c:v>500.308235</c:v>
                </c:pt>
                <c:pt idx="533">
                  <c:v>500.511447</c:v>
                </c:pt>
                <c:pt idx="534">
                  <c:v>500.714659</c:v>
                </c:pt>
                <c:pt idx="535">
                  <c:v>500.917871</c:v>
                </c:pt>
                <c:pt idx="536">
                  <c:v>501.121084</c:v>
                </c:pt>
                <c:pt idx="537">
                  <c:v>501.324296</c:v>
                </c:pt>
                <c:pt idx="538">
                  <c:v>501.527508</c:v>
                </c:pt>
                <c:pt idx="539">
                  <c:v>501.73072</c:v>
                </c:pt>
                <c:pt idx="540">
                  <c:v>501.933932</c:v>
                </c:pt>
                <c:pt idx="541">
                  <c:v>502.137144</c:v>
                </c:pt>
                <c:pt idx="542">
                  <c:v>502.340356</c:v>
                </c:pt>
                <c:pt idx="543">
                  <c:v>502.543568</c:v>
                </c:pt>
                <c:pt idx="544">
                  <c:v>502.746781</c:v>
                </c:pt>
                <c:pt idx="545">
                  <c:v>502.949993</c:v>
                </c:pt>
                <c:pt idx="546">
                  <c:v>503.153205</c:v>
                </c:pt>
                <c:pt idx="547">
                  <c:v>503.356417</c:v>
                </c:pt>
                <c:pt idx="548">
                  <c:v>503.559629</c:v>
                </c:pt>
                <c:pt idx="549">
                  <c:v>503.762841</c:v>
                </c:pt>
                <c:pt idx="550">
                  <c:v>503.966053</c:v>
                </c:pt>
                <c:pt idx="551">
                  <c:v>504.169265</c:v>
                </c:pt>
                <c:pt idx="552">
                  <c:v>504.372477</c:v>
                </c:pt>
                <c:pt idx="553">
                  <c:v>504.57569</c:v>
                </c:pt>
                <c:pt idx="554">
                  <c:v>504.778902</c:v>
                </c:pt>
                <c:pt idx="555">
                  <c:v>504.982114</c:v>
                </c:pt>
                <c:pt idx="556">
                  <c:v>505.185326</c:v>
                </c:pt>
                <c:pt idx="557">
                  <c:v>505.388538</c:v>
                </c:pt>
                <c:pt idx="558">
                  <c:v>505.59175</c:v>
                </c:pt>
                <c:pt idx="559">
                  <c:v>505.794962</c:v>
                </c:pt>
                <c:pt idx="560">
                  <c:v>505.998174</c:v>
                </c:pt>
                <c:pt idx="561">
                  <c:v>506.201387</c:v>
                </c:pt>
                <c:pt idx="562">
                  <c:v>506.404599</c:v>
                </c:pt>
                <c:pt idx="563">
                  <c:v>506.607811</c:v>
                </c:pt>
                <c:pt idx="564">
                  <c:v>506.811023</c:v>
                </c:pt>
                <c:pt idx="565">
                  <c:v>507.014235</c:v>
                </c:pt>
                <c:pt idx="566">
                  <c:v>507.217447</c:v>
                </c:pt>
                <c:pt idx="567">
                  <c:v>507.420659</c:v>
                </c:pt>
                <c:pt idx="568">
                  <c:v>507.623871</c:v>
                </c:pt>
                <c:pt idx="569">
                  <c:v>507.827083</c:v>
                </c:pt>
                <c:pt idx="570">
                  <c:v>508.030296</c:v>
                </c:pt>
                <c:pt idx="571">
                  <c:v>508.233508</c:v>
                </c:pt>
                <c:pt idx="572">
                  <c:v>508.43672</c:v>
                </c:pt>
                <c:pt idx="573">
                  <c:v>508.639932</c:v>
                </c:pt>
                <c:pt idx="574">
                  <c:v>508.843144</c:v>
                </c:pt>
                <c:pt idx="575">
                  <c:v>509.046356</c:v>
                </c:pt>
                <c:pt idx="576">
                  <c:v>509.249568</c:v>
                </c:pt>
                <c:pt idx="577">
                  <c:v>509.45278</c:v>
                </c:pt>
                <c:pt idx="578">
                  <c:v>509.655993</c:v>
                </c:pt>
                <c:pt idx="579">
                  <c:v>509.859205</c:v>
                </c:pt>
                <c:pt idx="580">
                  <c:v>510.062417</c:v>
                </c:pt>
                <c:pt idx="581">
                  <c:v>510.265629</c:v>
                </c:pt>
                <c:pt idx="582">
                  <c:v>510.468841</c:v>
                </c:pt>
                <c:pt idx="583">
                  <c:v>510.672053</c:v>
                </c:pt>
                <c:pt idx="584">
                  <c:v>510.875265</c:v>
                </c:pt>
                <c:pt idx="585">
                  <c:v>511.078477</c:v>
                </c:pt>
                <c:pt idx="586">
                  <c:v>511.28169</c:v>
                </c:pt>
                <c:pt idx="587">
                  <c:v>511.484902</c:v>
                </c:pt>
                <c:pt idx="588">
                  <c:v>511.688114</c:v>
                </c:pt>
                <c:pt idx="589">
                  <c:v>511.891326</c:v>
                </c:pt>
                <c:pt idx="590">
                  <c:v>512.0945380000001</c:v>
                </c:pt>
                <c:pt idx="591">
                  <c:v>512.29775</c:v>
                </c:pt>
                <c:pt idx="592">
                  <c:v>512.500962</c:v>
                </c:pt>
                <c:pt idx="593">
                  <c:v>512.704174</c:v>
                </c:pt>
                <c:pt idx="594">
                  <c:v>512.907386</c:v>
                </c:pt>
                <c:pt idx="595">
                  <c:v>513.110599</c:v>
                </c:pt>
                <c:pt idx="596">
                  <c:v>513.313811</c:v>
                </c:pt>
                <c:pt idx="597">
                  <c:v>513.517023</c:v>
                </c:pt>
                <c:pt idx="598">
                  <c:v>513.720235</c:v>
                </c:pt>
                <c:pt idx="599">
                  <c:v>513.923447</c:v>
                </c:pt>
                <c:pt idx="600">
                  <c:v>514.126659</c:v>
                </c:pt>
                <c:pt idx="601">
                  <c:v>514.329871</c:v>
                </c:pt>
                <c:pt idx="602">
                  <c:v>514.533083</c:v>
                </c:pt>
                <c:pt idx="603">
                  <c:v>514.736296</c:v>
                </c:pt>
                <c:pt idx="604">
                  <c:v>514.939508</c:v>
                </c:pt>
                <c:pt idx="605">
                  <c:v>515.14272</c:v>
                </c:pt>
                <c:pt idx="606">
                  <c:v>515.345932</c:v>
                </c:pt>
                <c:pt idx="607">
                  <c:v>515.549144</c:v>
                </c:pt>
                <c:pt idx="608">
                  <c:v>515.752356</c:v>
                </c:pt>
                <c:pt idx="609">
                  <c:v>515.955568</c:v>
                </c:pt>
                <c:pt idx="610">
                  <c:v>516.15878</c:v>
                </c:pt>
                <c:pt idx="611">
                  <c:v>516.361992</c:v>
                </c:pt>
                <c:pt idx="612">
                  <c:v>516.565205</c:v>
                </c:pt>
                <c:pt idx="613">
                  <c:v>516.768417</c:v>
                </c:pt>
                <c:pt idx="614">
                  <c:v>516.971629</c:v>
                </c:pt>
                <c:pt idx="615">
                  <c:v>517.174841</c:v>
                </c:pt>
                <c:pt idx="616">
                  <c:v>517.378053</c:v>
                </c:pt>
                <c:pt idx="617">
                  <c:v>517.581265</c:v>
                </c:pt>
                <c:pt idx="618">
                  <c:v>517.784477</c:v>
                </c:pt>
                <c:pt idx="619">
                  <c:v>517.987689</c:v>
                </c:pt>
                <c:pt idx="620">
                  <c:v>518.190902</c:v>
                </c:pt>
                <c:pt idx="621">
                  <c:v>518.394114</c:v>
                </c:pt>
                <c:pt idx="622">
                  <c:v>518.597326</c:v>
                </c:pt>
                <c:pt idx="623">
                  <c:v>518.800538</c:v>
                </c:pt>
                <c:pt idx="624">
                  <c:v>519.00375</c:v>
                </c:pt>
                <c:pt idx="625">
                  <c:v>519.206962</c:v>
                </c:pt>
                <c:pt idx="626">
                  <c:v>519.410174</c:v>
                </c:pt>
                <c:pt idx="627">
                  <c:v>519.613386</c:v>
                </c:pt>
                <c:pt idx="628">
                  <c:v>519.816598</c:v>
                </c:pt>
                <c:pt idx="629">
                  <c:v>520.019811</c:v>
                </c:pt>
                <c:pt idx="630">
                  <c:v>520.223023</c:v>
                </c:pt>
                <c:pt idx="631">
                  <c:v>520.426235</c:v>
                </c:pt>
                <c:pt idx="632">
                  <c:v>520.629447</c:v>
                </c:pt>
                <c:pt idx="633">
                  <c:v>520.832659</c:v>
                </c:pt>
                <c:pt idx="634">
                  <c:v>521.035871</c:v>
                </c:pt>
                <c:pt idx="635">
                  <c:v>521.239083</c:v>
                </c:pt>
                <c:pt idx="636">
                  <c:v>521.442295</c:v>
                </c:pt>
                <c:pt idx="637">
                  <c:v>521.645508</c:v>
                </c:pt>
                <c:pt idx="638">
                  <c:v>521.84872</c:v>
                </c:pt>
                <c:pt idx="639">
                  <c:v>522.051932</c:v>
                </c:pt>
                <c:pt idx="640">
                  <c:v>522.255144</c:v>
                </c:pt>
                <c:pt idx="641">
                  <c:v>522.458356</c:v>
                </c:pt>
                <c:pt idx="642">
                  <c:v>522.661568</c:v>
                </c:pt>
                <c:pt idx="643">
                  <c:v>522.86478</c:v>
                </c:pt>
                <c:pt idx="644">
                  <c:v>523.067992</c:v>
                </c:pt>
                <c:pt idx="645">
                  <c:v>523.271204</c:v>
                </c:pt>
                <c:pt idx="646">
                  <c:v>523.474417</c:v>
                </c:pt>
                <c:pt idx="647">
                  <c:v>523.677629</c:v>
                </c:pt>
                <c:pt idx="648">
                  <c:v>523.880841</c:v>
                </c:pt>
                <c:pt idx="649">
                  <c:v>524.084053</c:v>
                </c:pt>
                <c:pt idx="650">
                  <c:v>524.287265</c:v>
                </c:pt>
                <c:pt idx="651">
                  <c:v>524.490477</c:v>
                </c:pt>
                <c:pt idx="652">
                  <c:v>524.693689</c:v>
                </c:pt>
                <c:pt idx="653">
                  <c:v>524.896901</c:v>
                </c:pt>
                <c:pt idx="654">
                  <c:v>525.100114</c:v>
                </c:pt>
                <c:pt idx="655">
                  <c:v>525.303326</c:v>
                </c:pt>
                <c:pt idx="656">
                  <c:v>525.506538</c:v>
                </c:pt>
              </c:numCache>
            </c:numRef>
          </c:cat>
          <c:val>
            <c:numRef>
              <c:f>Sheet1!$E$1:$E$657</c:f>
              <c:numCache>
                <c:ptCount val="657"/>
                <c:pt idx="0">
                  <c:v>1757</c:v>
                </c:pt>
                <c:pt idx="1">
                  <c:v>1682</c:v>
                </c:pt>
                <c:pt idx="2">
                  <c:v>1705</c:v>
                </c:pt>
                <c:pt idx="3">
                  <c:v>1736</c:v>
                </c:pt>
                <c:pt idx="4">
                  <c:v>1690</c:v>
                </c:pt>
                <c:pt idx="5">
                  <c:v>1622</c:v>
                </c:pt>
                <c:pt idx="6">
                  <c:v>1682</c:v>
                </c:pt>
                <c:pt idx="7">
                  <c:v>1848</c:v>
                </c:pt>
                <c:pt idx="8">
                  <c:v>1983</c:v>
                </c:pt>
                <c:pt idx="9">
                  <c:v>1819</c:v>
                </c:pt>
                <c:pt idx="10">
                  <c:v>1736</c:v>
                </c:pt>
                <c:pt idx="11">
                  <c:v>1878</c:v>
                </c:pt>
                <c:pt idx="12">
                  <c:v>1804</c:v>
                </c:pt>
                <c:pt idx="13">
                  <c:v>1742</c:v>
                </c:pt>
                <c:pt idx="14">
                  <c:v>1872</c:v>
                </c:pt>
                <c:pt idx="15">
                  <c:v>1936</c:v>
                </c:pt>
                <c:pt idx="16">
                  <c:v>1718</c:v>
                </c:pt>
                <c:pt idx="17">
                  <c:v>1817</c:v>
                </c:pt>
                <c:pt idx="18">
                  <c:v>1809</c:v>
                </c:pt>
                <c:pt idx="19">
                  <c:v>1865</c:v>
                </c:pt>
                <c:pt idx="20">
                  <c:v>1981</c:v>
                </c:pt>
                <c:pt idx="21">
                  <c:v>1746</c:v>
                </c:pt>
                <c:pt idx="22">
                  <c:v>1884</c:v>
                </c:pt>
                <c:pt idx="23">
                  <c:v>1981</c:v>
                </c:pt>
                <c:pt idx="24">
                  <c:v>1801</c:v>
                </c:pt>
                <c:pt idx="25">
                  <c:v>1822</c:v>
                </c:pt>
                <c:pt idx="26">
                  <c:v>1907</c:v>
                </c:pt>
                <c:pt idx="27">
                  <c:v>1859</c:v>
                </c:pt>
                <c:pt idx="28">
                  <c:v>1950</c:v>
                </c:pt>
                <c:pt idx="29">
                  <c:v>1868</c:v>
                </c:pt>
                <c:pt idx="30">
                  <c:v>1882</c:v>
                </c:pt>
                <c:pt idx="31">
                  <c:v>1901</c:v>
                </c:pt>
                <c:pt idx="32">
                  <c:v>1772</c:v>
                </c:pt>
                <c:pt idx="33">
                  <c:v>1668</c:v>
                </c:pt>
                <c:pt idx="34">
                  <c:v>1755</c:v>
                </c:pt>
                <c:pt idx="35">
                  <c:v>1828</c:v>
                </c:pt>
                <c:pt idx="36">
                  <c:v>1867</c:v>
                </c:pt>
                <c:pt idx="37">
                  <c:v>1691</c:v>
                </c:pt>
                <c:pt idx="38">
                  <c:v>1790</c:v>
                </c:pt>
                <c:pt idx="39">
                  <c:v>1850</c:v>
                </c:pt>
                <c:pt idx="40">
                  <c:v>1925</c:v>
                </c:pt>
                <c:pt idx="41">
                  <c:v>1831</c:v>
                </c:pt>
                <c:pt idx="42">
                  <c:v>1814</c:v>
                </c:pt>
                <c:pt idx="43">
                  <c:v>1990</c:v>
                </c:pt>
                <c:pt idx="44">
                  <c:v>1847</c:v>
                </c:pt>
                <c:pt idx="45">
                  <c:v>1835</c:v>
                </c:pt>
                <c:pt idx="46">
                  <c:v>2008</c:v>
                </c:pt>
                <c:pt idx="47">
                  <c:v>2031</c:v>
                </c:pt>
                <c:pt idx="48">
                  <c:v>1892</c:v>
                </c:pt>
                <c:pt idx="49">
                  <c:v>1836</c:v>
                </c:pt>
                <c:pt idx="50">
                  <c:v>1946</c:v>
                </c:pt>
                <c:pt idx="51">
                  <c:v>1976</c:v>
                </c:pt>
                <c:pt idx="52">
                  <c:v>1972</c:v>
                </c:pt>
                <c:pt idx="53">
                  <c:v>1997</c:v>
                </c:pt>
                <c:pt idx="54">
                  <c:v>1996</c:v>
                </c:pt>
                <c:pt idx="55">
                  <c:v>2038</c:v>
                </c:pt>
                <c:pt idx="56">
                  <c:v>1953</c:v>
                </c:pt>
                <c:pt idx="57">
                  <c:v>1929</c:v>
                </c:pt>
                <c:pt idx="58">
                  <c:v>1893</c:v>
                </c:pt>
                <c:pt idx="59">
                  <c:v>2053</c:v>
                </c:pt>
                <c:pt idx="60">
                  <c:v>1914</c:v>
                </c:pt>
                <c:pt idx="61">
                  <c:v>1945</c:v>
                </c:pt>
                <c:pt idx="62">
                  <c:v>1985</c:v>
                </c:pt>
                <c:pt idx="63">
                  <c:v>2016</c:v>
                </c:pt>
                <c:pt idx="64">
                  <c:v>1749</c:v>
                </c:pt>
                <c:pt idx="65">
                  <c:v>1728</c:v>
                </c:pt>
                <c:pt idx="66">
                  <c:v>1828</c:v>
                </c:pt>
                <c:pt idx="67">
                  <c:v>1830</c:v>
                </c:pt>
                <c:pt idx="68">
                  <c:v>1851</c:v>
                </c:pt>
                <c:pt idx="69">
                  <c:v>1819</c:v>
                </c:pt>
                <c:pt idx="70">
                  <c:v>1792</c:v>
                </c:pt>
                <c:pt idx="71">
                  <c:v>1824</c:v>
                </c:pt>
                <c:pt idx="72">
                  <c:v>1770</c:v>
                </c:pt>
                <c:pt idx="73">
                  <c:v>1880</c:v>
                </c:pt>
                <c:pt idx="74">
                  <c:v>1900</c:v>
                </c:pt>
                <c:pt idx="75">
                  <c:v>1875</c:v>
                </c:pt>
                <c:pt idx="76">
                  <c:v>1859</c:v>
                </c:pt>
                <c:pt idx="77">
                  <c:v>1817</c:v>
                </c:pt>
                <c:pt idx="78">
                  <c:v>1838</c:v>
                </c:pt>
                <c:pt idx="79">
                  <c:v>1945</c:v>
                </c:pt>
                <c:pt idx="80">
                  <c:v>1838</c:v>
                </c:pt>
                <c:pt idx="81">
                  <c:v>1771</c:v>
                </c:pt>
                <c:pt idx="82">
                  <c:v>1864</c:v>
                </c:pt>
                <c:pt idx="83">
                  <c:v>1966</c:v>
                </c:pt>
                <c:pt idx="84">
                  <c:v>1943</c:v>
                </c:pt>
                <c:pt idx="85">
                  <c:v>1885</c:v>
                </c:pt>
                <c:pt idx="86">
                  <c:v>1867</c:v>
                </c:pt>
                <c:pt idx="87">
                  <c:v>1982</c:v>
                </c:pt>
                <c:pt idx="88">
                  <c:v>1936</c:v>
                </c:pt>
                <c:pt idx="89">
                  <c:v>1891</c:v>
                </c:pt>
                <c:pt idx="90">
                  <c:v>1858</c:v>
                </c:pt>
                <c:pt idx="91">
                  <c:v>2067</c:v>
                </c:pt>
                <c:pt idx="92">
                  <c:v>1925</c:v>
                </c:pt>
                <c:pt idx="93">
                  <c:v>1753</c:v>
                </c:pt>
                <c:pt idx="94">
                  <c:v>1888</c:v>
                </c:pt>
                <c:pt idx="95">
                  <c:v>1900</c:v>
                </c:pt>
                <c:pt idx="96">
                  <c:v>1770</c:v>
                </c:pt>
                <c:pt idx="97">
                  <c:v>1809</c:v>
                </c:pt>
                <c:pt idx="98">
                  <c:v>1668</c:v>
                </c:pt>
                <c:pt idx="99">
                  <c:v>1779</c:v>
                </c:pt>
                <c:pt idx="100">
                  <c:v>1819</c:v>
                </c:pt>
                <c:pt idx="101">
                  <c:v>1599</c:v>
                </c:pt>
                <c:pt idx="102">
                  <c:v>1715</c:v>
                </c:pt>
                <c:pt idx="103">
                  <c:v>1735</c:v>
                </c:pt>
                <c:pt idx="104">
                  <c:v>1598</c:v>
                </c:pt>
                <c:pt idx="105">
                  <c:v>1786</c:v>
                </c:pt>
                <c:pt idx="106">
                  <c:v>1919</c:v>
                </c:pt>
                <c:pt idx="107">
                  <c:v>1934</c:v>
                </c:pt>
                <c:pt idx="108">
                  <c:v>1814</c:v>
                </c:pt>
                <c:pt idx="109">
                  <c:v>1629</c:v>
                </c:pt>
                <c:pt idx="110">
                  <c:v>1771</c:v>
                </c:pt>
                <c:pt idx="111">
                  <c:v>1957</c:v>
                </c:pt>
                <c:pt idx="112">
                  <c:v>1731</c:v>
                </c:pt>
                <c:pt idx="113">
                  <c:v>1777</c:v>
                </c:pt>
                <c:pt idx="114">
                  <c:v>1822</c:v>
                </c:pt>
                <c:pt idx="115">
                  <c:v>1767</c:v>
                </c:pt>
                <c:pt idx="116">
                  <c:v>1896</c:v>
                </c:pt>
                <c:pt idx="117">
                  <c:v>1854</c:v>
                </c:pt>
                <c:pt idx="118">
                  <c:v>1872</c:v>
                </c:pt>
                <c:pt idx="119">
                  <c:v>1981</c:v>
                </c:pt>
                <c:pt idx="120">
                  <c:v>1862</c:v>
                </c:pt>
                <c:pt idx="121">
                  <c:v>1884</c:v>
                </c:pt>
                <c:pt idx="122">
                  <c:v>1951</c:v>
                </c:pt>
                <c:pt idx="123">
                  <c:v>1922</c:v>
                </c:pt>
                <c:pt idx="124">
                  <c:v>1918</c:v>
                </c:pt>
                <c:pt idx="125">
                  <c:v>1833</c:v>
                </c:pt>
                <c:pt idx="126">
                  <c:v>1826</c:v>
                </c:pt>
                <c:pt idx="127">
                  <c:v>2012</c:v>
                </c:pt>
                <c:pt idx="128">
                  <c:v>1918</c:v>
                </c:pt>
                <c:pt idx="129">
                  <c:v>1788</c:v>
                </c:pt>
                <c:pt idx="130">
                  <c:v>1832</c:v>
                </c:pt>
                <c:pt idx="131">
                  <c:v>1767</c:v>
                </c:pt>
                <c:pt idx="132">
                  <c:v>1768</c:v>
                </c:pt>
                <c:pt idx="133">
                  <c:v>1749</c:v>
                </c:pt>
                <c:pt idx="134">
                  <c:v>1821</c:v>
                </c:pt>
                <c:pt idx="135">
                  <c:v>1800</c:v>
                </c:pt>
                <c:pt idx="136">
                  <c:v>1803</c:v>
                </c:pt>
                <c:pt idx="137">
                  <c:v>1885</c:v>
                </c:pt>
                <c:pt idx="138">
                  <c:v>1933</c:v>
                </c:pt>
                <c:pt idx="139">
                  <c:v>2026</c:v>
                </c:pt>
                <c:pt idx="140">
                  <c:v>1905</c:v>
                </c:pt>
                <c:pt idx="141">
                  <c:v>1793</c:v>
                </c:pt>
                <c:pt idx="142">
                  <c:v>1926</c:v>
                </c:pt>
                <c:pt idx="143">
                  <c:v>1954</c:v>
                </c:pt>
                <c:pt idx="144">
                  <c:v>1954</c:v>
                </c:pt>
                <c:pt idx="145">
                  <c:v>1913</c:v>
                </c:pt>
                <c:pt idx="146">
                  <c:v>1816</c:v>
                </c:pt>
                <c:pt idx="147">
                  <c:v>2025</c:v>
                </c:pt>
                <c:pt idx="148">
                  <c:v>1979</c:v>
                </c:pt>
                <c:pt idx="149">
                  <c:v>1969</c:v>
                </c:pt>
                <c:pt idx="150">
                  <c:v>2103</c:v>
                </c:pt>
                <c:pt idx="151">
                  <c:v>2098</c:v>
                </c:pt>
                <c:pt idx="152">
                  <c:v>2120</c:v>
                </c:pt>
                <c:pt idx="153">
                  <c:v>2025</c:v>
                </c:pt>
                <c:pt idx="154">
                  <c:v>2007</c:v>
                </c:pt>
                <c:pt idx="155">
                  <c:v>2039</c:v>
                </c:pt>
                <c:pt idx="156">
                  <c:v>1898</c:v>
                </c:pt>
                <c:pt idx="157">
                  <c:v>1920</c:v>
                </c:pt>
                <c:pt idx="158">
                  <c:v>1986</c:v>
                </c:pt>
                <c:pt idx="159">
                  <c:v>2074</c:v>
                </c:pt>
                <c:pt idx="160">
                  <c:v>1984</c:v>
                </c:pt>
                <c:pt idx="161">
                  <c:v>1951</c:v>
                </c:pt>
                <c:pt idx="162">
                  <c:v>1884</c:v>
                </c:pt>
                <c:pt idx="163">
                  <c:v>1859</c:v>
                </c:pt>
                <c:pt idx="164">
                  <c:v>1867</c:v>
                </c:pt>
                <c:pt idx="165">
                  <c:v>1843</c:v>
                </c:pt>
                <c:pt idx="166">
                  <c:v>1939</c:v>
                </c:pt>
                <c:pt idx="167">
                  <c:v>1921</c:v>
                </c:pt>
                <c:pt idx="168">
                  <c:v>1871</c:v>
                </c:pt>
                <c:pt idx="169">
                  <c:v>1820</c:v>
                </c:pt>
                <c:pt idx="170">
                  <c:v>1831</c:v>
                </c:pt>
                <c:pt idx="171">
                  <c:v>2001</c:v>
                </c:pt>
                <c:pt idx="172">
                  <c:v>2006</c:v>
                </c:pt>
                <c:pt idx="173">
                  <c:v>1760</c:v>
                </c:pt>
                <c:pt idx="174">
                  <c:v>1731</c:v>
                </c:pt>
                <c:pt idx="175">
                  <c:v>1872</c:v>
                </c:pt>
                <c:pt idx="176">
                  <c:v>1904</c:v>
                </c:pt>
                <c:pt idx="177">
                  <c:v>1765</c:v>
                </c:pt>
                <c:pt idx="178">
                  <c:v>1896</c:v>
                </c:pt>
                <c:pt idx="179">
                  <c:v>1899</c:v>
                </c:pt>
                <c:pt idx="180">
                  <c:v>1950</c:v>
                </c:pt>
                <c:pt idx="181">
                  <c:v>1836</c:v>
                </c:pt>
                <c:pt idx="182">
                  <c:v>1955</c:v>
                </c:pt>
                <c:pt idx="183">
                  <c:v>1974</c:v>
                </c:pt>
                <c:pt idx="184">
                  <c:v>2028</c:v>
                </c:pt>
                <c:pt idx="185">
                  <c:v>1968</c:v>
                </c:pt>
                <c:pt idx="186">
                  <c:v>1895</c:v>
                </c:pt>
                <c:pt idx="187">
                  <c:v>1985</c:v>
                </c:pt>
                <c:pt idx="188">
                  <c:v>1953</c:v>
                </c:pt>
                <c:pt idx="189">
                  <c:v>1792</c:v>
                </c:pt>
                <c:pt idx="190">
                  <c:v>1859</c:v>
                </c:pt>
                <c:pt idx="191">
                  <c:v>1800</c:v>
                </c:pt>
                <c:pt idx="192">
                  <c:v>1853</c:v>
                </c:pt>
                <c:pt idx="193">
                  <c:v>1827</c:v>
                </c:pt>
                <c:pt idx="194">
                  <c:v>1682</c:v>
                </c:pt>
                <c:pt idx="195">
                  <c:v>1843</c:v>
                </c:pt>
                <c:pt idx="196">
                  <c:v>1819</c:v>
                </c:pt>
                <c:pt idx="197">
                  <c:v>1688</c:v>
                </c:pt>
                <c:pt idx="198">
                  <c:v>1752</c:v>
                </c:pt>
                <c:pt idx="199">
                  <c:v>1920</c:v>
                </c:pt>
                <c:pt idx="200">
                  <c:v>1616</c:v>
                </c:pt>
                <c:pt idx="201">
                  <c:v>1658</c:v>
                </c:pt>
                <c:pt idx="202">
                  <c:v>1708</c:v>
                </c:pt>
                <c:pt idx="203">
                  <c:v>1820</c:v>
                </c:pt>
                <c:pt idx="204">
                  <c:v>1827</c:v>
                </c:pt>
                <c:pt idx="205">
                  <c:v>1922</c:v>
                </c:pt>
                <c:pt idx="206">
                  <c:v>1728</c:v>
                </c:pt>
                <c:pt idx="207">
                  <c:v>1830</c:v>
                </c:pt>
                <c:pt idx="208">
                  <c:v>1670</c:v>
                </c:pt>
                <c:pt idx="209">
                  <c:v>1770</c:v>
                </c:pt>
                <c:pt idx="210">
                  <c:v>1799</c:v>
                </c:pt>
                <c:pt idx="211">
                  <c:v>1832</c:v>
                </c:pt>
                <c:pt idx="212">
                  <c:v>1838</c:v>
                </c:pt>
                <c:pt idx="213">
                  <c:v>1735</c:v>
                </c:pt>
                <c:pt idx="214">
                  <c:v>1790</c:v>
                </c:pt>
                <c:pt idx="215">
                  <c:v>1990</c:v>
                </c:pt>
                <c:pt idx="216">
                  <c:v>1840</c:v>
                </c:pt>
                <c:pt idx="217">
                  <c:v>1832</c:v>
                </c:pt>
                <c:pt idx="218">
                  <c:v>2007</c:v>
                </c:pt>
                <c:pt idx="219">
                  <c:v>1945</c:v>
                </c:pt>
                <c:pt idx="220">
                  <c:v>1948</c:v>
                </c:pt>
                <c:pt idx="221">
                  <c:v>1842</c:v>
                </c:pt>
                <c:pt idx="222">
                  <c:v>1858</c:v>
                </c:pt>
                <c:pt idx="223">
                  <c:v>1938</c:v>
                </c:pt>
                <c:pt idx="224">
                  <c:v>1861</c:v>
                </c:pt>
                <c:pt idx="225">
                  <c:v>1820</c:v>
                </c:pt>
                <c:pt idx="226">
                  <c:v>1973</c:v>
                </c:pt>
                <c:pt idx="227">
                  <c:v>1870</c:v>
                </c:pt>
                <c:pt idx="228">
                  <c:v>1796</c:v>
                </c:pt>
                <c:pt idx="229">
                  <c:v>1645</c:v>
                </c:pt>
                <c:pt idx="230">
                  <c:v>1790</c:v>
                </c:pt>
                <c:pt idx="231">
                  <c:v>1855</c:v>
                </c:pt>
                <c:pt idx="232">
                  <c:v>1832</c:v>
                </c:pt>
                <c:pt idx="233">
                  <c:v>1862</c:v>
                </c:pt>
                <c:pt idx="234">
                  <c:v>1773</c:v>
                </c:pt>
                <c:pt idx="235">
                  <c:v>1997</c:v>
                </c:pt>
                <c:pt idx="236">
                  <c:v>1834</c:v>
                </c:pt>
                <c:pt idx="237">
                  <c:v>1878</c:v>
                </c:pt>
                <c:pt idx="238">
                  <c:v>1846</c:v>
                </c:pt>
                <c:pt idx="239">
                  <c:v>1848</c:v>
                </c:pt>
                <c:pt idx="240">
                  <c:v>1880</c:v>
                </c:pt>
                <c:pt idx="241">
                  <c:v>1781</c:v>
                </c:pt>
                <c:pt idx="242">
                  <c:v>1971</c:v>
                </c:pt>
                <c:pt idx="243">
                  <c:v>1948</c:v>
                </c:pt>
                <c:pt idx="244">
                  <c:v>1861</c:v>
                </c:pt>
                <c:pt idx="245">
                  <c:v>1840</c:v>
                </c:pt>
                <c:pt idx="246">
                  <c:v>1953</c:v>
                </c:pt>
                <c:pt idx="247">
                  <c:v>1973</c:v>
                </c:pt>
                <c:pt idx="248">
                  <c:v>1916</c:v>
                </c:pt>
                <c:pt idx="249">
                  <c:v>2011</c:v>
                </c:pt>
                <c:pt idx="250">
                  <c:v>1999</c:v>
                </c:pt>
                <c:pt idx="251">
                  <c:v>2052</c:v>
                </c:pt>
                <c:pt idx="252">
                  <c:v>2034</c:v>
                </c:pt>
                <c:pt idx="253">
                  <c:v>1863</c:v>
                </c:pt>
                <c:pt idx="254">
                  <c:v>1884</c:v>
                </c:pt>
                <c:pt idx="255">
                  <c:v>1943</c:v>
                </c:pt>
                <c:pt idx="256">
                  <c:v>1805</c:v>
                </c:pt>
                <c:pt idx="257">
                  <c:v>1896</c:v>
                </c:pt>
                <c:pt idx="258">
                  <c:v>1894</c:v>
                </c:pt>
                <c:pt idx="259">
                  <c:v>1946</c:v>
                </c:pt>
                <c:pt idx="260">
                  <c:v>1889</c:v>
                </c:pt>
                <c:pt idx="261">
                  <c:v>1764</c:v>
                </c:pt>
                <c:pt idx="262">
                  <c:v>1813</c:v>
                </c:pt>
                <c:pt idx="263">
                  <c:v>1924</c:v>
                </c:pt>
                <c:pt idx="264">
                  <c:v>1789</c:v>
                </c:pt>
                <c:pt idx="265">
                  <c:v>1843</c:v>
                </c:pt>
                <c:pt idx="266">
                  <c:v>1840</c:v>
                </c:pt>
                <c:pt idx="267">
                  <c:v>1808</c:v>
                </c:pt>
                <c:pt idx="268">
                  <c:v>1862</c:v>
                </c:pt>
                <c:pt idx="269">
                  <c:v>1794</c:v>
                </c:pt>
                <c:pt idx="270">
                  <c:v>1931</c:v>
                </c:pt>
                <c:pt idx="271">
                  <c:v>1892</c:v>
                </c:pt>
                <c:pt idx="272">
                  <c:v>1750</c:v>
                </c:pt>
                <c:pt idx="273">
                  <c:v>1703</c:v>
                </c:pt>
                <c:pt idx="274">
                  <c:v>1802</c:v>
                </c:pt>
                <c:pt idx="275">
                  <c:v>1872</c:v>
                </c:pt>
                <c:pt idx="276">
                  <c:v>1827</c:v>
                </c:pt>
                <c:pt idx="277">
                  <c:v>1748</c:v>
                </c:pt>
                <c:pt idx="278">
                  <c:v>1867</c:v>
                </c:pt>
                <c:pt idx="279">
                  <c:v>1952</c:v>
                </c:pt>
                <c:pt idx="280">
                  <c:v>1967</c:v>
                </c:pt>
                <c:pt idx="281">
                  <c:v>1906</c:v>
                </c:pt>
                <c:pt idx="282">
                  <c:v>1983</c:v>
                </c:pt>
                <c:pt idx="283">
                  <c:v>1965</c:v>
                </c:pt>
                <c:pt idx="284">
                  <c:v>1937</c:v>
                </c:pt>
                <c:pt idx="285">
                  <c:v>1893</c:v>
                </c:pt>
                <c:pt idx="286">
                  <c:v>1885</c:v>
                </c:pt>
                <c:pt idx="287">
                  <c:v>1922</c:v>
                </c:pt>
                <c:pt idx="288">
                  <c:v>1832</c:v>
                </c:pt>
                <c:pt idx="289">
                  <c:v>1796</c:v>
                </c:pt>
                <c:pt idx="290">
                  <c:v>1778</c:v>
                </c:pt>
                <c:pt idx="291">
                  <c:v>1861</c:v>
                </c:pt>
                <c:pt idx="292">
                  <c:v>1890</c:v>
                </c:pt>
                <c:pt idx="293">
                  <c:v>1674</c:v>
                </c:pt>
                <c:pt idx="294">
                  <c:v>1791</c:v>
                </c:pt>
                <c:pt idx="295">
                  <c:v>1784</c:v>
                </c:pt>
                <c:pt idx="296">
                  <c:v>1790</c:v>
                </c:pt>
                <c:pt idx="297">
                  <c:v>1876</c:v>
                </c:pt>
                <c:pt idx="298">
                  <c:v>1694</c:v>
                </c:pt>
                <c:pt idx="299">
                  <c:v>1758</c:v>
                </c:pt>
                <c:pt idx="300">
                  <c:v>1810</c:v>
                </c:pt>
                <c:pt idx="301">
                  <c:v>1740</c:v>
                </c:pt>
                <c:pt idx="302">
                  <c:v>1785</c:v>
                </c:pt>
                <c:pt idx="303">
                  <c:v>2055</c:v>
                </c:pt>
                <c:pt idx="304">
                  <c:v>1771</c:v>
                </c:pt>
                <c:pt idx="305">
                  <c:v>1768</c:v>
                </c:pt>
                <c:pt idx="306">
                  <c:v>1752</c:v>
                </c:pt>
                <c:pt idx="307">
                  <c:v>1803</c:v>
                </c:pt>
                <c:pt idx="308">
                  <c:v>1888</c:v>
                </c:pt>
                <c:pt idx="309">
                  <c:v>1756</c:v>
                </c:pt>
                <c:pt idx="310">
                  <c:v>1847</c:v>
                </c:pt>
                <c:pt idx="311">
                  <c:v>1987</c:v>
                </c:pt>
                <c:pt idx="312">
                  <c:v>1955</c:v>
                </c:pt>
                <c:pt idx="313">
                  <c:v>1915</c:v>
                </c:pt>
                <c:pt idx="314">
                  <c:v>1958</c:v>
                </c:pt>
                <c:pt idx="315">
                  <c:v>1949</c:v>
                </c:pt>
                <c:pt idx="316">
                  <c:v>2035</c:v>
                </c:pt>
                <c:pt idx="317">
                  <c:v>1978</c:v>
                </c:pt>
                <c:pt idx="318">
                  <c:v>1939</c:v>
                </c:pt>
                <c:pt idx="319">
                  <c:v>1946</c:v>
                </c:pt>
                <c:pt idx="320">
                  <c:v>1890</c:v>
                </c:pt>
                <c:pt idx="321">
                  <c:v>1874</c:v>
                </c:pt>
                <c:pt idx="322">
                  <c:v>1848</c:v>
                </c:pt>
                <c:pt idx="323">
                  <c:v>1957</c:v>
                </c:pt>
                <c:pt idx="324">
                  <c:v>1960</c:v>
                </c:pt>
                <c:pt idx="325">
                  <c:v>1866</c:v>
                </c:pt>
                <c:pt idx="326">
                  <c:v>1802</c:v>
                </c:pt>
                <c:pt idx="327">
                  <c:v>1860</c:v>
                </c:pt>
                <c:pt idx="328">
                  <c:v>1999</c:v>
                </c:pt>
                <c:pt idx="329">
                  <c:v>1825</c:v>
                </c:pt>
                <c:pt idx="330">
                  <c:v>1858</c:v>
                </c:pt>
                <c:pt idx="331">
                  <c:v>1808</c:v>
                </c:pt>
                <c:pt idx="332">
                  <c:v>1770</c:v>
                </c:pt>
                <c:pt idx="333">
                  <c:v>1819</c:v>
                </c:pt>
                <c:pt idx="334">
                  <c:v>1835</c:v>
                </c:pt>
                <c:pt idx="335">
                  <c:v>1835</c:v>
                </c:pt>
                <c:pt idx="336">
                  <c:v>1892</c:v>
                </c:pt>
                <c:pt idx="337">
                  <c:v>1830</c:v>
                </c:pt>
                <c:pt idx="338">
                  <c:v>1748</c:v>
                </c:pt>
                <c:pt idx="339">
                  <c:v>1987</c:v>
                </c:pt>
                <c:pt idx="340">
                  <c:v>1964</c:v>
                </c:pt>
                <c:pt idx="341">
                  <c:v>1917</c:v>
                </c:pt>
                <c:pt idx="342">
                  <c:v>1971</c:v>
                </c:pt>
                <c:pt idx="343">
                  <c:v>1960</c:v>
                </c:pt>
                <c:pt idx="344">
                  <c:v>2100</c:v>
                </c:pt>
                <c:pt idx="345">
                  <c:v>2096</c:v>
                </c:pt>
                <c:pt idx="346">
                  <c:v>1875</c:v>
                </c:pt>
                <c:pt idx="347">
                  <c:v>2008</c:v>
                </c:pt>
                <c:pt idx="348">
                  <c:v>2065</c:v>
                </c:pt>
                <c:pt idx="349">
                  <c:v>2000</c:v>
                </c:pt>
                <c:pt idx="350">
                  <c:v>1951</c:v>
                </c:pt>
                <c:pt idx="351">
                  <c:v>1971</c:v>
                </c:pt>
                <c:pt idx="352">
                  <c:v>1888</c:v>
                </c:pt>
                <c:pt idx="353">
                  <c:v>1802</c:v>
                </c:pt>
                <c:pt idx="354">
                  <c:v>1855</c:v>
                </c:pt>
                <c:pt idx="355">
                  <c:v>2001</c:v>
                </c:pt>
                <c:pt idx="356">
                  <c:v>2038</c:v>
                </c:pt>
                <c:pt idx="357">
                  <c:v>1982</c:v>
                </c:pt>
                <c:pt idx="358">
                  <c:v>1892</c:v>
                </c:pt>
                <c:pt idx="359">
                  <c:v>1915</c:v>
                </c:pt>
                <c:pt idx="360">
                  <c:v>1891</c:v>
                </c:pt>
                <c:pt idx="361">
                  <c:v>1977</c:v>
                </c:pt>
                <c:pt idx="362">
                  <c:v>1850</c:v>
                </c:pt>
                <c:pt idx="363">
                  <c:v>1812</c:v>
                </c:pt>
                <c:pt idx="364">
                  <c:v>1868</c:v>
                </c:pt>
                <c:pt idx="365">
                  <c:v>1697</c:v>
                </c:pt>
                <c:pt idx="366">
                  <c:v>1692</c:v>
                </c:pt>
                <c:pt idx="367">
                  <c:v>1804</c:v>
                </c:pt>
                <c:pt idx="368">
                  <c:v>1853</c:v>
                </c:pt>
                <c:pt idx="369">
                  <c:v>1787</c:v>
                </c:pt>
                <c:pt idx="370">
                  <c:v>1766</c:v>
                </c:pt>
                <c:pt idx="371">
                  <c:v>1809</c:v>
                </c:pt>
                <c:pt idx="372">
                  <c:v>1872</c:v>
                </c:pt>
                <c:pt idx="373">
                  <c:v>1750</c:v>
                </c:pt>
                <c:pt idx="374">
                  <c:v>1759</c:v>
                </c:pt>
                <c:pt idx="375">
                  <c:v>1894</c:v>
                </c:pt>
                <c:pt idx="376">
                  <c:v>2010</c:v>
                </c:pt>
                <c:pt idx="377">
                  <c:v>1883</c:v>
                </c:pt>
                <c:pt idx="378">
                  <c:v>1932</c:v>
                </c:pt>
                <c:pt idx="379">
                  <c:v>1944</c:v>
                </c:pt>
                <c:pt idx="380">
                  <c:v>1959</c:v>
                </c:pt>
                <c:pt idx="381">
                  <c:v>1813</c:v>
                </c:pt>
                <c:pt idx="382">
                  <c:v>1929</c:v>
                </c:pt>
                <c:pt idx="383">
                  <c:v>1825</c:v>
                </c:pt>
                <c:pt idx="384">
                  <c:v>1860</c:v>
                </c:pt>
                <c:pt idx="385">
                  <c:v>1817</c:v>
                </c:pt>
                <c:pt idx="386">
                  <c:v>1817</c:v>
                </c:pt>
                <c:pt idx="387">
                  <c:v>1862</c:v>
                </c:pt>
                <c:pt idx="388">
                  <c:v>1972</c:v>
                </c:pt>
                <c:pt idx="389">
                  <c:v>1900</c:v>
                </c:pt>
                <c:pt idx="390">
                  <c:v>1874</c:v>
                </c:pt>
                <c:pt idx="391">
                  <c:v>1813</c:v>
                </c:pt>
                <c:pt idx="392">
                  <c:v>1873</c:v>
                </c:pt>
                <c:pt idx="393">
                  <c:v>1887</c:v>
                </c:pt>
                <c:pt idx="394">
                  <c:v>1762</c:v>
                </c:pt>
                <c:pt idx="395">
                  <c:v>1725</c:v>
                </c:pt>
                <c:pt idx="396">
                  <c:v>1813</c:v>
                </c:pt>
                <c:pt idx="397">
                  <c:v>1613</c:v>
                </c:pt>
                <c:pt idx="398">
                  <c:v>1652</c:v>
                </c:pt>
                <c:pt idx="399">
                  <c:v>1694</c:v>
                </c:pt>
                <c:pt idx="400">
                  <c:v>1701</c:v>
                </c:pt>
                <c:pt idx="401">
                  <c:v>1856</c:v>
                </c:pt>
                <c:pt idx="402">
                  <c:v>1862</c:v>
                </c:pt>
                <c:pt idx="403">
                  <c:v>1757</c:v>
                </c:pt>
                <c:pt idx="404">
                  <c:v>1900</c:v>
                </c:pt>
                <c:pt idx="405">
                  <c:v>1810</c:v>
                </c:pt>
                <c:pt idx="406">
                  <c:v>1736</c:v>
                </c:pt>
                <c:pt idx="407">
                  <c:v>1799</c:v>
                </c:pt>
                <c:pt idx="408">
                  <c:v>1891</c:v>
                </c:pt>
                <c:pt idx="409">
                  <c:v>1944</c:v>
                </c:pt>
                <c:pt idx="410">
                  <c:v>1862</c:v>
                </c:pt>
                <c:pt idx="411">
                  <c:v>1775</c:v>
                </c:pt>
                <c:pt idx="412">
                  <c:v>1868</c:v>
                </c:pt>
                <c:pt idx="413">
                  <c:v>1854</c:v>
                </c:pt>
                <c:pt idx="414">
                  <c:v>1882</c:v>
                </c:pt>
                <c:pt idx="415">
                  <c:v>1873</c:v>
                </c:pt>
                <c:pt idx="416">
                  <c:v>1916</c:v>
                </c:pt>
                <c:pt idx="417">
                  <c:v>1904</c:v>
                </c:pt>
                <c:pt idx="418">
                  <c:v>1760</c:v>
                </c:pt>
                <c:pt idx="419">
                  <c:v>1798</c:v>
                </c:pt>
                <c:pt idx="420">
                  <c:v>1929</c:v>
                </c:pt>
                <c:pt idx="421">
                  <c:v>1995</c:v>
                </c:pt>
                <c:pt idx="422">
                  <c:v>1856</c:v>
                </c:pt>
                <c:pt idx="423">
                  <c:v>1771</c:v>
                </c:pt>
                <c:pt idx="424">
                  <c:v>1867</c:v>
                </c:pt>
                <c:pt idx="425">
                  <c:v>1891</c:v>
                </c:pt>
                <c:pt idx="426">
                  <c:v>1757</c:v>
                </c:pt>
                <c:pt idx="427">
                  <c:v>1731</c:v>
                </c:pt>
                <c:pt idx="428">
                  <c:v>1638</c:v>
                </c:pt>
                <c:pt idx="429">
                  <c:v>1779</c:v>
                </c:pt>
                <c:pt idx="430">
                  <c:v>1861</c:v>
                </c:pt>
                <c:pt idx="431">
                  <c:v>1583</c:v>
                </c:pt>
                <c:pt idx="432">
                  <c:v>1792</c:v>
                </c:pt>
                <c:pt idx="433">
                  <c:v>1828</c:v>
                </c:pt>
                <c:pt idx="434">
                  <c:v>1770</c:v>
                </c:pt>
                <c:pt idx="435">
                  <c:v>1807</c:v>
                </c:pt>
                <c:pt idx="436">
                  <c:v>1927</c:v>
                </c:pt>
                <c:pt idx="437">
                  <c:v>1944</c:v>
                </c:pt>
                <c:pt idx="438">
                  <c:v>1766</c:v>
                </c:pt>
                <c:pt idx="439">
                  <c:v>1776</c:v>
                </c:pt>
                <c:pt idx="440">
                  <c:v>1781</c:v>
                </c:pt>
                <c:pt idx="441">
                  <c:v>1950</c:v>
                </c:pt>
                <c:pt idx="442">
                  <c:v>1924</c:v>
                </c:pt>
                <c:pt idx="443">
                  <c:v>1845</c:v>
                </c:pt>
                <c:pt idx="444">
                  <c:v>1927</c:v>
                </c:pt>
                <c:pt idx="445">
                  <c:v>1909</c:v>
                </c:pt>
                <c:pt idx="446">
                  <c:v>1906</c:v>
                </c:pt>
                <c:pt idx="447">
                  <c:v>1982</c:v>
                </c:pt>
                <c:pt idx="448">
                  <c:v>1936</c:v>
                </c:pt>
                <c:pt idx="449">
                  <c:v>2006</c:v>
                </c:pt>
                <c:pt idx="450">
                  <c:v>1857</c:v>
                </c:pt>
                <c:pt idx="451">
                  <c:v>1745</c:v>
                </c:pt>
                <c:pt idx="452">
                  <c:v>1936</c:v>
                </c:pt>
                <c:pt idx="453">
                  <c:v>2105</c:v>
                </c:pt>
                <c:pt idx="454">
                  <c:v>1878</c:v>
                </c:pt>
                <c:pt idx="455">
                  <c:v>1885</c:v>
                </c:pt>
                <c:pt idx="456">
                  <c:v>1942</c:v>
                </c:pt>
                <c:pt idx="457">
                  <c:v>1940</c:v>
                </c:pt>
                <c:pt idx="458">
                  <c:v>1873</c:v>
                </c:pt>
                <c:pt idx="459">
                  <c:v>1808</c:v>
                </c:pt>
                <c:pt idx="460">
                  <c:v>1739</c:v>
                </c:pt>
                <c:pt idx="461">
                  <c:v>1862</c:v>
                </c:pt>
                <c:pt idx="462">
                  <c:v>1793</c:v>
                </c:pt>
                <c:pt idx="463">
                  <c:v>1757</c:v>
                </c:pt>
                <c:pt idx="464">
                  <c:v>1773</c:v>
                </c:pt>
                <c:pt idx="465">
                  <c:v>1864</c:v>
                </c:pt>
                <c:pt idx="466">
                  <c:v>1761</c:v>
                </c:pt>
                <c:pt idx="467">
                  <c:v>1945</c:v>
                </c:pt>
                <c:pt idx="468">
                  <c:v>1855</c:v>
                </c:pt>
                <c:pt idx="469">
                  <c:v>2061</c:v>
                </c:pt>
                <c:pt idx="470">
                  <c:v>1856</c:v>
                </c:pt>
                <c:pt idx="471">
                  <c:v>1750</c:v>
                </c:pt>
                <c:pt idx="472">
                  <c:v>1840</c:v>
                </c:pt>
                <c:pt idx="473">
                  <c:v>1959</c:v>
                </c:pt>
                <c:pt idx="474">
                  <c:v>1902</c:v>
                </c:pt>
                <c:pt idx="475">
                  <c:v>1982</c:v>
                </c:pt>
                <c:pt idx="476">
                  <c:v>1827</c:v>
                </c:pt>
                <c:pt idx="477">
                  <c:v>1996</c:v>
                </c:pt>
                <c:pt idx="478">
                  <c:v>2031</c:v>
                </c:pt>
                <c:pt idx="479">
                  <c:v>1976</c:v>
                </c:pt>
                <c:pt idx="480">
                  <c:v>2001</c:v>
                </c:pt>
                <c:pt idx="481">
                  <c:v>2042</c:v>
                </c:pt>
                <c:pt idx="482">
                  <c:v>1901</c:v>
                </c:pt>
                <c:pt idx="483">
                  <c:v>1853</c:v>
                </c:pt>
                <c:pt idx="484">
                  <c:v>2031</c:v>
                </c:pt>
                <c:pt idx="485">
                  <c:v>2037</c:v>
                </c:pt>
                <c:pt idx="486">
                  <c:v>2035</c:v>
                </c:pt>
                <c:pt idx="487">
                  <c:v>1854</c:v>
                </c:pt>
                <c:pt idx="488">
                  <c:v>1797</c:v>
                </c:pt>
                <c:pt idx="489">
                  <c:v>2067</c:v>
                </c:pt>
                <c:pt idx="490">
                  <c:v>1888</c:v>
                </c:pt>
                <c:pt idx="491">
                  <c:v>1778</c:v>
                </c:pt>
                <c:pt idx="492">
                  <c:v>1736</c:v>
                </c:pt>
                <c:pt idx="493">
                  <c:v>1727</c:v>
                </c:pt>
                <c:pt idx="494">
                  <c:v>1817</c:v>
                </c:pt>
                <c:pt idx="495">
                  <c:v>1748</c:v>
                </c:pt>
                <c:pt idx="496">
                  <c:v>1821</c:v>
                </c:pt>
                <c:pt idx="497">
                  <c:v>1768</c:v>
                </c:pt>
                <c:pt idx="498">
                  <c:v>1802</c:v>
                </c:pt>
                <c:pt idx="499">
                  <c:v>1763</c:v>
                </c:pt>
                <c:pt idx="500">
                  <c:v>1936</c:v>
                </c:pt>
                <c:pt idx="501">
                  <c:v>1953</c:v>
                </c:pt>
                <c:pt idx="502">
                  <c:v>1877</c:v>
                </c:pt>
                <c:pt idx="503">
                  <c:v>1788</c:v>
                </c:pt>
                <c:pt idx="504">
                  <c:v>1765</c:v>
                </c:pt>
                <c:pt idx="505">
                  <c:v>1861</c:v>
                </c:pt>
                <c:pt idx="506">
                  <c:v>1897</c:v>
                </c:pt>
                <c:pt idx="507">
                  <c:v>1755</c:v>
                </c:pt>
                <c:pt idx="508">
                  <c:v>1784</c:v>
                </c:pt>
                <c:pt idx="509">
                  <c:v>1810</c:v>
                </c:pt>
                <c:pt idx="510">
                  <c:v>1907</c:v>
                </c:pt>
                <c:pt idx="511">
                  <c:v>1892</c:v>
                </c:pt>
                <c:pt idx="512">
                  <c:v>1992</c:v>
                </c:pt>
                <c:pt idx="513">
                  <c:v>2018</c:v>
                </c:pt>
                <c:pt idx="514">
                  <c:v>1886</c:v>
                </c:pt>
                <c:pt idx="515">
                  <c:v>1833</c:v>
                </c:pt>
                <c:pt idx="516">
                  <c:v>1777</c:v>
                </c:pt>
                <c:pt idx="517">
                  <c:v>1917</c:v>
                </c:pt>
                <c:pt idx="518">
                  <c:v>1996</c:v>
                </c:pt>
                <c:pt idx="519">
                  <c:v>1753</c:v>
                </c:pt>
                <c:pt idx="520">
                  <c:v>1821</c:v>
                </c:pt>
                <c:pt idx="521">
                  <c:v>1856</c:v>
                </c:pt>
                <c:pt idx="522">
                  <c:v>1842</c:v>
                </c:pt>
                <c:pt idx="523">
                  <c:v>1755</c:v>
                </c:pt>
                <c:pt idx="524">
                  <c:v>1663</c:v>
                </c:pt>
                <c:pt idx="525">
                  <c:v>1740</c:v>
                </c:pt>
                <c:pt idx="526">
                  <c:v>1745</c:v>
                </c:pt>
                <c:pt idx="527">
                  <c:v>1917</c:v>
                </c:pt>
                <c:pt idx="528">
                  <c:v>1595</c:v>
                </c:pt>
                <c:pt idx="529">
                  <c:v>1717</c:v>
                </c:pt>
                <c:pt idx="530">
                  <c:v>1735</c:v>
                </c:pt>
                <c:pt idx="531">
                  <c:v>1734</c:v>
                </c:pt>
                <c:pt idx="532">
                  <c:v>1895</c:v>
                </c:pt>
                <c:pt idx="533">
                  <c:v>1941</c:v>
                </c:pt>
                <c:pt idx="534">
                  <c:v>1836</c:v>
                </c:pt>
                <c:pt idx="535">
                  <c:v>1814</c:v>
                </c:pt>
                <c:pt idx="536">
                  <c:v>1751</c:v>
                </c:pt>
                <c:pt idx="537">
                  <c:v>1875</c:v>
                </c:pt>
                <c:pt idx="538">
                  <c:v>1833</c:v>
                </c:pt>
                <c:pt idx="539">
                  <c:v>1809</c:v>
                </c:pt>
                <c:pt idx="540">
                  <c:v>1820</c:v>
                </c:pt>
                <c:pt idx="541">
                  <c:v>1887</c:v>
                </c:pt>
                <c:pt idx="542">
                  <c:v>1888</c:v>
                </c:pt>
                <c:pt idx="543">
                  <c:v>1842</c:v>
                </c:pt>
                <c:pt idx="544">
                  <c:v>1936</c:v>
                </c:pt>
                <c:pt idx="545">
                  <c:v>2032</c:v>
                </c:pt>
                <c:pt idx="546">
                  <c:v>1983</c:v>
                </c:pt>
                <c:pt idx="547">
                  <c:v>1945</c:v>
                </c:pt>
                <c:pt idx="548">
                  <c:v>1864</c:v>
                </c:pt>
                <c:pt idx="549">
                  <c:v>1961</c:v>
                </c:pt>
                <c:pt idx="550">
                  <c:v>1913</c:v>
                </c:pt>
                <c:pt idx="551">
                  <c:v>1880</c:v>
                </c:pt>
                <c:pt idx="552">
                  <c:v>1815</c:v>
                </c:pt>
                <c:pt idx="553">
                  <c:v>1994</c:v>
                </c:pt>
                <c:pt idx="554">
                  <c:v>1904</c:v>
                </c:pt>
                <c:pt idx="555">
                  <c:v>1936</c:v>
                </c:pt>
                <c:pt idx="556">
                  <c:v>1749</c:v>
                </c:pt>
                <c:pt idx="557">
                  <c:v>1882</c:v>
                </c:pt>
                <c:pt idx="558">
                  <c:v>1851</c:v>
                </c:pt>
                <c:pt idx="559">
                  <c:v>1698</c:v>
                </c:pt>
                <c:pt idx="560">
                  <c:v>1848</c:v>
                </c:pt>
                <c:pt idx="561">
                  <c:v>1872</c:v>
                </c:pt>
                <c:pt idx="562">
                  <c:v>1742</c:v>
                </c:pt>
                <c:pt idx="563">
                  <c:v>1875</c:v>
                </c:pt>
                <c:pt idx="564">
                  <c:v>1745</c:v>
                </c:pt>
                <c:pt idx="565">
                  <c:v>1950</c:v>
                </c:pt>
                <c:pt idx="566">
                  <c:v>2045</c:v>
                </c:pt>
                <c:pt idx="567">
                  <c:v>1735</c:v>
                </c:pt>
                <c:pt idx="568">
                  <c:v>1776</c:v>
                </c:pt>
                <c:pt idx="569">
                  <c:v>1864</c:v>
                </c:pt>
                <c:pt idx="570">
                  <c:v>1764</c:v>
                </c:pt>
                <c:pt idx="571">
                  <c:v>1828</c:v>
                </c:pt>
                <c:pt idx="572">
                  <c:v>1809</c:v>
                </c:pt>
                <c:pt idx="573">
                  <c:v>1917</c:v>
                </c:pt>
                <c:pt idx="574">
                  <c:v>1918</c:v>
                </c:pt>
                <c:pt idx="575">
                  <c:v>1872</c:v>
                </c:pt>
                <c:pt idx="576">
                  <c:v>1923</c:v>
                </c:pt>
                <c:pt idx="577">
                  <c:v>2100</c:v>
                </c:pt>
                <c:pt idx="578">
                  <c:v>1965</c:v>
                </c:pt>
                <c:pt idx="579">
                  <c:v>1985</c:v>
                </c:pt>
                <c:pt idx="580">
                  <c:v>1887</c:v>
                </c:pt>
                <c:pt idx="581">
                  <c:v>1877</c:v>
                </c:pt>
                <c:pt idx="582">
                  <c:v>1877</c:v>
                </c:pt>
                <c:pt idx="583">
                  <c:v>1846</c:v>
                </c:pt>
                <c:pt idx="584">
                  <c:v>1802</c:v>
                </c:pt>
                <c:pt idx="585">
                  <c:v>1881</c:v>
                </c:pt>
                <c:pt idx="586">
                  <c:v>1977</c:v>
                </c:pt>
                <c:pt idx="587">
                  <c:v>1852</c:v>
                </c:pt>
                <c:pt idx="588">
                  <c:v>1668</c:v>
                </c:pt>
                <c:pt idx="589">
                  <c:v>1802</c:v>
                </c:pt>
                <c:pt idx="590">
                  <c:v>1733</c:v>
                </c:pt>
                <c:pt idx="591">
                  <c:v>1736</c:v>
                </c:pt>
                <c:pt idx="592">
                  <c:v>1770</c:v>
                </c:pt>
                <c:pt idx="593">
                  <c:v>1772</c:v>
                </c:pt>
                <c:pt idx="594">
                  <c:v>1736</c:v>
                </c:pt>
                <c:pt idx="595">
                  <c:v>1654</c:v>
                </c:pt>
                <c:pt idx="596">
                  <c:v>1647</c:v>
                </c:pt>
                <c:pt idx="597">
                  <c:v>1776</c:v>
                </c:pt>
                <c:pt idx="598">
                  <c:v>1859</c:v>
                </c:pt>
                <c:pt idx="599">
                  <c:v>1823</c:v>
                </c:pt>
                <c:pt idx="600">
                  <c:v>1712</c:v>
                </c:pt>
                <c:pt idx="601">
                  <c:v>1725</c:v>
                </c:pt>
                <c:pt idx="602">
                  <c:v>1801</c:v>
                </c:pt>
                <c:pt idx="603">
                  <c:v>1736</c:v>
                </c:pt>
                <c:pt idx="604">
                  <c:v>1682</c:v>
                </c:pt>
                <c:pt idx="605">
                  <c:v>1782</c:v>
                </c:pt>
                <c:pt idx="606">
                  <c:v>1842</c:v>
                </c:pt>
                <c:pt idx="607">
                  <c:v>1790</c:v>
                </c:pt>
                <c:pt idx="608">
                  <c:v>1947</c:v>
                </c:pt>
                <c:pt idx="609">
                  <c:v>1929</c:v>
                </c:pt>
                <c:pt idx="610">
                  <c:v>1883</c:v>
                </c:pt>
                <c:pt idx="611">
                  <c:v>1827</c:v>
                </c:pt>
                <c:pt idx="612">
                  <c:v>1880</c:v>
                </c:pt>
                <c:pt idx="613">
                  <c:v>1904</c:v>
                </c:pt>
                <c:pt idx="614">
                  <c:v>1976</c:v>
                </c:pt>
                <c:pt idx="615">
                  <c:v>1734</c:v>
                </c:pt>
                <c:pt idx="616">
                  <c:v>1757</c:v>
                </c:pt>
                <c:pt idx="617">
                  <c:v>1800</c:v>
                </c:pt>
                <c:pt idx="618">
                  <c:v>1777</c:v>
                </c:pt>
                <c:pt idx="619">
                  <c:v>1900</c:v>
                </c:pt>
                <c:pt idx="620">
                  <c:v>1759</c:v>
                </c:pt>
                <c:pt idx="621">
                  <c:v>1779</c:v>
                </c:pt>
                <c:pt idx="622">
                  <c:v>1801</c:v>
                </c:pt>
                <c:pt idx="623">
                  <c:v>1754</c:v>
                </c:pt>
                <c:pt idx="624">
                  <c:v>1722</c:v>
                </c:pt>
                <c:pt idx="625">
                  <c:v>1868</c:v>
                </c:pt>
                <c:pt idx="626">
                  <c:v>1771</c:v>
                </c:pt>
                <c:pt idx="627">
                  <c:v>1746</c:v>
                </c:pt>
                <c:pt idx="628">
                  <c:v>1737</c:v>
                </c:pt>
                <c:pt idx="629">
                  <c:v>1862</c:v>
                </c:pt>
                <c:pt idx="630">
                  <c:v>1952</c:v>
                </c:pt>
                <c:pt idx="631">
                  <c:v>1872</c:v>
                </c:pt>
                <c:pt idx="632">
                  <c:v>1710</c:v>
                </c:pt>
                <c:pt idx="633">
                  <c:v>1846</c:v>
                </c:pt>
                <c:pt idx="634">
                  <c:v>1892</c:v>
                </c:pt>
                <c:pt idx="635">
                  <c:v>1725</c:v>
                </c:pt>
                <c:pt idx="636">
                  <c:v>1871</c:v>
                </c:pt>
                <c:pt idx="637">
                  <c:v>1977</c:v>
                </c:pt>
                <c:pt idx="638">
                  <c:v>1930</c:v>
                </c:pt>
                <c:pt idx="639">
                  <c:v>1965</c:v>
                </c:pt>
                <c:pt idx="640">
                  <c:v>1982</c:v>
                </c:pt>
                <c:pt idx="641">
                  <c:v>2010</c:v>
                </c:pt>
                <c:pt idx="642">
                  <c:v>2106</c:v>
                </c:pt>
                <c:pt idx="643">
                  <c:v>2053</c:v>
                </c:pt>
                <c:pt idx="644">
                  <c:v>1995</c:v>
                </c:pt>
                <c:pt idx="645">
                  <c:v>2130</c:v>
                </c:pt>
                <c:pt idx="646">
                  <c:v>2198</c:v>
                </c:pt>
                <c:pt idx="647">
                  <c:v>1936</c:v>
                </c:pt>
                <c:pt idx="648">
                  <c:v>1764</c:v>
                </c:pt>
                <c:pt idx="649">
                  <c:v>1917</c:v>
                </c:pt>
                <c:pt idx="650">
                  <c:v>1961</c:v>
                </c:pt>
                <c:pt idx="651">
                  <c:v>1971</c:v>
                </c:pt>
                <c:pt idx="652">
                  <c:v>2002</c:v>
                </c:pt>
                <c:pt idx="653">
                  <c:v>1956</c:v>
                </c:pt>
                <c:pt idx="654">
                  <c:v>2021</c:v>
                </c:pt>
                <c:pt idx="655">
                  <c:v>1819</c:v>
                </c:pt>
                <c:pt idx="656">
                  <c:v>1893</c:v>
                </c:pt>
              </c:numCache>
            </c:numRef>
          </c:val>
          <c:smooth val="0"/>
        </c:ser>
        <c:marker val="1"/>
        <c:axId val="62298032"/>
        <c:axId val="22840241"/>
      </c:lineChart>
      <c:catAx>
        <c:axId val="6229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40241"/>
        <c:crosses val="autoZero"/>
        <c:auto val="1"/>
        <c:lblOffset val="100"/>
        <c:noMultiLvlLbl val="0"/>
      </c:catAx>
      <c:valAx>
        <c:axId val="22840241"/>
        <c:scaling>
          <c:orientation val="minMax"/>
          <c:max val="3300"/>
          <c:min val="15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98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57150</xdr:rowOff>
    </xdr:from>
    <xdr:to>
      <xdr:col>13</xdr:col>
      <xdr:colOff>133350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962025" y="57150"/>
        <a:ext cx="70961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B1">
      <selection activeCell="G9" sqref="G8:G9"/>
    </sheetView>
  </sheetViews>
  <sheetFormatPr defaultColWidth="9.140625" defaultRowHeight="12.75"/>
  <sheetData>
    <row r="1" spans="1:5" ht="12.75">
      <c r="A1">
        <v>392.199388</v>
      </c>
      <c r="B1">
        <v>3230</v>
      </c>
      <c r="C1">
        <v>2384</v>
      </c>
      <c r="D1">
        <v>1703</v>
      </c>
      <c r="E1">
        <v>1757</v>
      </c>
    </row>
    <row r="2" spans="1:5" ht="12.75">
      <c r="A2">
        <v>392.4026</v>
      </c>
      <c r="B2">
        <v>3105</v>
      </c>
      <c r="C2">
        <v>2276</v>
      </c>
      <c r="D2">
        <v>1655</v>
      </c>
      <c r="E2">
        <v>1682</v>
      </c>
    </row>
    <row r="3" spans="1:5" ht="12.75">
      <c r="A3">
        <v>392.605812</v>
      </c>
      <c r="B3">
        <v>3207</v>
      </c>
      <c r="C3">
        <v>2353</v>
      </c>
      <c r="D3">
        <v>1670</v>
      </c>
      <c r="E3">
        <v>1705</v>
      </c>
    </row>
    <row r="4" spans="1:5" ht="12.75">
      <c r="A4">
        <v>392.809025</v>
      </c>
      <c r="B4">
        <v>3197</v>
      </c>
      <c r="C4">
        <v>2356</v>
      </c>
      <c r="D4">
        <v>1675</v>
      </c>
      <c r="E4">
        <v>1736</v>
      </c>
    </row>
    <row r="5" spans="1:5" ht="12.75">
      <c r="A5">
        <v>393.012237</v>
      </c>
      <c r="B5">
        <v>3181</v>
      </c>
      <c r="C5">
        <v>2360</v>
      </c>
      <c r="D5">
        <v>1651</v>
      </c>
      <c r="E5">
        <v>1690</v>
      </c>
    </row>
    <row r="6" spans="1:5" ht="12.75">
      <c r="A6">
        <v>393.215449</v>
      </c>
      <c r="B6">
        <v>3213</v>
      </c>
      <c r="C6">
        <v>2365</v>
      </c>
      <c r="D6">
        <v>1616</v>
      </c>
      <c r="E6">
        <v>1622</v>
      </c>
    </row>
    <row r="7" spans="1:5" ht="12.75">
      <c r="A7">
        <v>393.418661</v>
      </c>
      <c r="B7">
        <v>3144</v>
      </c>
      <c r="C7">
        <v>2302</v>
      </c>
      <c r="D7">
        <v>1635</v>
      </c>
      <c r="E7">
        <v>1682</v>
      </c>
    </row>
    <row r="8" spans="1:5" ht="12.75">
      <c r="A8">
        <v>393.621873</v>
      </c>
      <c r="B8">
        <v>3162</v>
      </c>
      <c r="C8">
        <v>2332</v>
      </c>
      <c r="D8">
        <v>1756</v>
      </c>
      <c r="E8">
        <v>1848</v>
      </c>
    </row>
    <row r="9" spans="1:5" ht="12.75">
      <c r="A9">
        <v>393.825085</v>
      </c>
      <c r="B9">
        <v>3108</v>
      </c>
      <c r="C9">
        <v>2244</v>
      </c>
      <c r="D9">
        <v>1864</v>
      </c>
      <c r="E9">
        <v>1983</v>
      </c>
    </row>
    <row r="10" spans="1:5" ht="12.75">
      <c r="A10">
        <v>394.028297</v>
      </c>
      <c r="B10">
        <v>3231</v>
      </c>
      <c r="C10">
        <v>2416</v>
      </c>
      <c r="D10">
        <v>1757</v>
      </c>
      <c r="E10">
        <v>1819</v>
      </c>
    </row>
    <row r="11" spans="1:5" ht="12.75">
      <c r="A11">
        <v>394.231509</v>
      </c>
      <c r="B11">
        <v>3147</v>
      </c>
      <c r="C11">
        <v>2316</v>
      </c>
      <c r="D11">
        <v>1682</v>
      </c>
      <c r="E11">
        <v>1736</v>
      </c>
    </row>
    <row r="12" spans="1:5" ht="12.75">
      <c r="A12">
        <v>394.434722</v>
      </c>
      <c r="B12">
        <v>3106</v>
      </c>
      <c r="C12">
        <v>2272</v>
      </c>
      <c r="D12">
        <v>1780</v>
      </c>
      <c r="E12">
        <v>1878</v>
      </c>
    </row>
    <row r="13" spans="1:5" ht="12.75">
      <c r="A13">
        <v>394.637934</v>
      </c>
      <c r="B13">
        <v>3183</v>
      </c>
      <c r="C13">
        <v>2360</v>
      </c>
      <c r="D13">
        <v>1736</v>
      </c>
      <c r="E13">
        <v>1804</v>
      </c>
    </row>
    <row r="14" spans="1:5" ht="12.75">
      <c r="A14">
        <v>394.841146</v>
      </c>
      <c r="B14">
        <v>3188</v>
      </c>
      <c r="C14">
        <v>2344</v>
      </c>
      <c r="D14">
        <v>1697</v>
      </c>
      <c r="E14">
        <v>1742</v>
      </c>
    </row>
    <row r="15" spans="1:5" ht="12.75">
      <c r="A15">
        <v>395.044358</v>
      </c>
      <c r="B15">
        <v>3148</v>
      </c>
      <c r="C15">
        <v>2320</v>
      </c>
      <c r="D15">
        <v>1777</v>
      </c>
      <c r="E15">
        <v>1872</v>
      </c>
    </row>
    <row r="16" spans="1:5" ht="12.75">
      <c r="A16">
        <v>395.24757</v>
      </c>
      <c r="B16">
        <v>3192</v>
      </c>
      <c r="C16">
        <v>2362</v>
      </c>
      <c r="D16">
        <v>1828</v>
      </c>
      <c r="E16">
        <v>1936</v>
      </c>
    </row>
    <row r="17" spans="1:5" ht="12.75">
      <c r="A17">
        <v>395.450782</v>
      </c>
      <c r="B17">
        <v>3107</v>
      </c>
      <c r="C17">
        <v>2267</v>
      </c>
      <c r="D17">
        <v>1686</v>
      </c>
      <c r="E17">
        <v>1718</v>
      </c>
    </row>
    <row r="18" spans="1:5" ht="12.75">
      <c r="A18">
        <v>395.653994</v>
      </c>
      <c r="B18">
        <v>3221</v>
      </c>
      <c r="C18">
        <v>2381</v>
      </c>
      <c r="D18">
        <v>1763</v>
      </c>
      <c r="E18">
        <v>1817</v>
      </c>
    </row>
    <row r="19" spans="1:5" ht="12.75">
      <c r="A19">
        <v>395.857206</v>
      </c>
      <c r="B19">
        <v>3071</v>
      </c>
      <c r="C19">
        <v>2260</v>
      </c>
      <c r="D19">
        <v>1749</v>
      </c>
      <c r="E19">
        <v>1809</v>
      </c>
    </row>
    <row r="20" spans="1:5" ht="12.75">
      <c r="A20">
        <v>396.060418</v>
      </c>
      <c r="B20">
        <v>3072</v>
      </c>
      <c r="C20">
        <v>2219</v>
      </c>
      <c r="D20">
        <v>1779</v>
      </c>
      <c r="E20">
        <v>1865</v>
      </c>
    </row>
    <row r="21" spans="1:5" ht="12.75">
      <c r="A21">
        <v>396.263631</v>
      </c>
      <c r="B21">
        <v>3214</v>
      </c>
      <c r="C21">
        <v>2414</v>
      </c>
      <c r="D21">
        <v>1853</v>
      </c>
      <c r="E21">
        <v>1981</v>
      </c>
    </row>
    <row r="22" spans="1:5" ht="12.75">
      <c r="A22">
        <v>396.466843</v>
      </c>
      <c r="B22">
        <v>3126</v>
      </c>
      <c r="C22">
        <v>2294</v>
      </c>
      <c r="D22">
        <v>1721</v>
      </c>
      <c r="E22">
        <v>1746</v>
      </c>
    </row>
    <row r="23" spans="1:5" ht="12.75">
      <c r="A23">
        <v>396.670055</v>
      </c>
      <c r="B23">
        <v>3035</v>
      </c>
      <c r="C23">
        <v>2211</v>
      </c>
      <c r="D23">
        <v>1797</v>
      </c>
      <c r="E23">
        <v>1884</v>
      </c>
    </row>
    <row r="24" spans="1:5" ht="12.75">
      <c r="A24">
        <v>396.873267</v>
      </c>
      <c r="B24">
        <v>3058</v>
      </c>
      <c r="C24">
        <v>2216</v>
      </c>
      <c r="D24">
        <v>1860</v>
      </c>
      <c r="E24">
        <v>1981</v>
      </c>
    </row>
    <row r="25" spans="1:5" ht="12.75">
      <c r="A25">
        <v>397.076479</v>
      </c>
      <c r="B25">
        <v>3142</v>
      </c>
      <c r="C25">
        <v>2298</v>
      </c>
      <c r="D25">
        <v>1722</v>
      </c>
      <c r="E25">
        <v>1801</v>
      </c>
    </row>
    <row r="26" spans="1:5" ht="12.75">
      <c r="A26">
        <v>397.279691</v>
      </c>
      <c r="B26">
        <v>3153</v>
      </c>
      <c r="C26">
        <v>2331</v>
      </c>
      <c r="D26">
        <v>1758</v>
      </c>
      <c r="E26">
        <v>1822</v>
      </c>
    </row>
    <row r="27" spans="1:5" ht="12.75">
      <c r="A27">
        <v>397.482903</v>
      </c>
      <c r="B27">
        <v>3068</v>
      </c>
      <c r="C27">
        <v>2237</v>
      </c>
      <c r="D27">
        <v>1802</v>
      </c>
      <c r="E27">
        <v>1907</v>
      </c>
    </row>
    <row r="28" spans="1:5" ht="12.75">
      <c r="A28">
        <v>397.686115</v>
      </c>
      <c r="B28">
        <v>3038</v>
      </c>
      <c r="C28">
        <v>2203</v>
      </c>
      <c r="D28">
        <v>1769</v>
      </c>
      <c r="E28">
        <v>1859</v>
      </c>
    </row>
    <row r="29" spans="1:5" ht="12.75">
      <c r="A29">
        <v>397.889328</v>
      </c>
      <c r="B29">
        <v>3219</v>
      </c>
      <c r="C29">
        <v>2376</v>
      </c>
      <c r="D29">
        <v>1827</v>
      </c>
      <c r="E29">
        <v>1950</v>
      </c>
    </row>
    <row r="30" spans="1:5" ht="12.75">
      <c r="A30">
        <v>398.09254</v>
      </c>
      <c r="B30">
        <v>3083</v>
      </c>
      <c r="C30">
        <v>2249</v>
      </c>
      <c r="D30">
        <v>1787</v>
      </c>
      <c r="E30">
        <v>1868</v>
      </c>
    </row>
    <row r="31" spans="1:5" ht="12.75">
      <c r="A31">
        <v>398.295752</v>
      </c>
      <c r="B31">
        <v>3156</v>
      </c>
      <c r="C31">
        <v>2316</v>
      </c>
      <c r="D31">
        <v>1781</v>
      </c>
      <c r="E31">
        <v>1882</v>
      </c>
    </row>
    <row r="32" spans="1:5" ht="12.75">
      <c r="A32">
        <v>398.498964</v>
      </c>
      <c r="B32">
        <v>3187</v>
      </c>
      <c r="C32">
        <v>2343</v>
      </c>
      <c r="D32">
        <v>1792</v>
      </c>
      <c r="E32">
        <v>1901</v>
      </c>
    </row>
    <row r="33" spans="1:5" ht="12.75">
      <c r="A33">
        <v>398.702176</v>
      </c>
      <c r="B33">
        <v>3165</v>
      </c>
      <c r="C33">
        <v>2344</v>
      </c>
      <c r="D33">
        <v>1714</v>
      </c>
      <c r="E33">
        <v>1772</v>
      </c>
    </row>
    <row r="34" spans="1:5" ht="12.75">
      <c r="A34">
        <v>398.905388</v>
      </c>
      <c r="B34">
        <v>3054</v>
      </c>
      <c r="C34">
        <v>2192</v>
      </c>
      <c r="D34">
        <v>1643</v>
      </c>
      <c r="E34">
        <v>1668</v>
      </c>
    </row>
    <row r="35" spans="1:5" ht="12.75">
      <c r="A35">
        <v>399.1086</v>
      </c>
      <c r="B35">
        <v>3139</v>
      </c>
      <c r="C35">
        <v>2294</v>
      </c>
      <c r="D35">
        <v>1683</v>
      </c>
      <c r="E35">
        <v>1755</v>
      </c>
    </row>
    <row r="36" spans="1:5" ht="12.75">
      <c r="A36">
        <v>399.311812</v>
      </c>
      <c r="B36">
        <v>3101</v>
      </c>
      <c r="C36">
        <v>2266</v>
      </c>
      <c r="D36">
        <v>1746</v>
      </c>
      <c r="E36">
        <v>1828</v>
      </c>
    </row>
    <row r="37" spans="1:5" ht="12.75">
      <c r="A37">
        <v>399.515024</v>
      </c>
      <c r="B37">
        <v>3276</v>
      </c>
      <c r="C37">
        <v>2448</v>
      </c>
      <c r="D37">
        <v>1771</v>
      </c>
      <c r="E37">
        <v>1867</v>
      </c>
    </row>
    <row r="38" spans="1:5" ht="12.75">
      <c r="A38">
        <v>399.718237</v>
      </c>
      <c r="B38">
        <v>3053</v>
      </c>
      <c r="C38">
        <v>2230</v>
      </c>
      <c r="D38">
        <v>1654</v>
      </c>
      <c r="E38">
        <v>1691</v>
      </c>
    </row>
    <row r="39" spans="1:5" ht="12.75">
      <c r="A39">
        <v>399.921449</v>
      </c>
      <c r="B39">
        <v>3128</v>
      </c>
      <c r="C39">
        <v>2278</v>
      </c>
      <c r="D39">
        <v>1717</v>
      </c>
      <c r="E39">
        <v>1790</v>
      </c>
    </row>
    <row r="40" spans="1:5" ht="12.75">
      <c r="A40">
        <v>400.124661</v>
      </c>
      <c r="B40">
        <v>3191</v>
      </c>
      <c r="C40">
        <v>2346</v>
      </c>
      <c r="D40">
        <v>1752</v>
      </c>
      <c r="E40">
        <v>1850</v>
      </c>
    </row>
    <row r="41" spans="1:5" ht="12.75">
      <c r="A41">
        <v>400.327873</v>
      </c>
      <c r="B41">
        <v>3257</v>
      </c>
      <c r="C41">
        <v>2427</v>
      </c>
      <c r="D41">
        <v>1824</v>
      </c>
      <c r="E41">
        <v>1925</v>
      </c>
    </row>
    <row r="42" spans="1:5" ht="12.75">
      <c r="A42">
        <v>400.531085</v>
      </c>
      <c r="B42">
        <v>3091</v>
      </c>
      <c r="C42">
        <v>2264</v>
      </c>
      <c r="D42">
        <v>1757</v>
      </c>
      <c r="E42">
        <v>1831</v>
      </c>
    </row>
    <row r="43" spans="1:5" ht="12.75">
      <c r="A43">
        <v>400.734297</v>
      </c>
      <c r="B43">
        <v>3143</v>
      </c>
      <c r="C43">
        <v>2288</v>
      </c>
      <c r="D43">
        <v>1727</v>
      </c>
      <c r="E43">
        <v>1814</v>
      </c>
    </row>
    <row r="44" spans="1:5" ht="12.75">
      <c r="A44">
        <v>400.937509</v>
      </c>
      <c r="B44">
        <v>3120</v>
      </c>
      <c r="C44">
        <v>2282</v>
      </c>
      <c r="D44">
        <v>1855</v>
      </c>
      <c r="E44">
        <v>1990</v>
      </c>
    </row>
    <row r="45" spans="1:5" ht="12.75">
      <c r="A45">
        <v>401.140721</v>
      </c>
      <c r="B45">
        <v>3169</v>
      </c>
      <c r="C45">
        <v>2333</v>
      </c>
      <c r="D45">
        <v>1768</v>
      </c>
      <c r="E45">
        <v>1847</v>
      </c>
    </row>
    <row r="46" spans="1:5" ht="12.75">
      <c r="A46">
        <v>401.343934</v>
      </c>
      <c r="B46">
        <v>3115</v>
      </c>
      <c r="C46">
        <v>2260</v>
      </c>
      <c r="D46">
        <v>1744</v>
      </c>
      <c r="E46">
        <v>1835</v>
      </c>
    </row>
    <row r="47" spans="1:5" ht="12.75">
      <c r="A47">
        <v>401.547146</v>
      </c>
      <c r="B47">
        <v>3293</v>
      </c>
      <c r="C47">
        <v>2474</v>
      </c>
      <c r="D47">
        <v>1886</v>
      </c>
      <c r="E47">
        <v>2008</v>
      </c>
    </row>
    <row r="48" spans="1:5" ht="12.75">
      <c r="A48">
        <v>401.750358</v>
      </c>
      <c r="B48">
        <v>3209</v>
      </c>
      <c r="C48">
        <v>2369</v>
      </c>
      <c r="D48">
        <v>1889</v>
      </c>
      <c r="E48">
        <v>2031</v>
      </c>
    </row>
    <row r="49" spans="1:5" ht="12.75">
      <c r="A49">
        <v>401.95357</v>
      </c>
      <c r="B49">
        <v>3115</v>
      </c>
      <c r="C49">
        <v>2298</v>
      </c>
      <c r="D49">
        <v>1809</v>
      </c>
      <c r="E49">
        <v>1892</v>
      </c>
    </row>
    <row r="50" spans="1:5" ht="12.75">
      <c r="A50">
        <v>402.156782</v>
      </c>
      <c r="B50">
        <v>3140</v>
      </c>
      <c r="C50">
        <v>2305</v>
      </c>
      <c r="D50">
        <v>1787</v>
      </c>
      <c r="E50">
        <v>1836</v>
      </c>
    </row>
    <row r="51" spans="1:5" ht="12.75">
      <c r="A51">
        <v>402.359994</v>
      </c>
      <c r="B51">
        <v>3223</v>
      </c>
      <c r="C51">
        <v>2348</v>
      </c>
      <c r="D51">
        <v>1840</v>
      </c>
      <c r="E51">
        <v>1946</v>
      </c>
    </row>
    <row r="52" spans="1:5" ht="12.75">
      <c r="A52">
        <v>402.563206</v>
      </c>
      <c r="B52">
        <v>3184</v>
      </c>
      <c r="C52">
        <v>2360</v>
      </c>
      <c r="D52">
        <v>1862</v>
      </c>
      <c r="E52">
        <v>1976</v>
      </c>
    </row>
    <row r="53" spans="1:5" ht="12.75">
      <c r="A53">
        <v>402.766418</v>
      </c>
      <c r="B53">
        <v>3202</v>
      </c>
      <c r="C53">
        <v>2358</v>
      </c>
      <c r="D53">
        <v>1862</v>
      </c>
      <c r="E53">
        <v>1972</v>
      </c>
    </row>
    <row r="54" spans="1:5" ht="12.75">
      <c r="A54">
        <v>402.96963</v>
      </c>
      <c r="B54">
        <v>3175</v>
      </c>
      <c r="C54">
        <v>2336</v>
      </c>
      <c r="D54">
        <v>1888</v>
      </c>
      <c r="E54">
        <v>1997</v>
      </c>
    </row>
    <row r="55" spans="1:5" ht="12.75">
      <c r="A55">
        <v>403.172843</v>
      </c>
      <c r="B55">
        <v>3127</v>
      </c>
      <c r="C55">
        <v>2286</v>
      </c>
      <c r="D55">
        <v>1888</v>
      </c>
      <c r="E55">
        <v>1996</v>
      </c>
    </row>
    <row r="56" spans="1:5" ht="12.75">
      <c r="A56">
        <v>403.376055</v>
      </c>
      <c r="B56">
        <v>3183</v>
      </c>
      <c r="C56">
        <v>2334</v>
      </c>
      <c r="D56">
        <v>1904</v>
      </c>
      <c r="E56">
        <v>2038</v>
      </c>
    </row>
    <row r="57" spans="1:5" ht="12.75">
      <c r="A57">
        <v>403.579267</v>
      </c>
      <c r="B57">
        <v>3143</v>
      </c>
      <c r="C57">
        <v>2299</v>
      </c>
      <c r="D57">
        <v>1843</v>
      </c>
      <c r="E57">
        <v>1953</v>
      </c>
    </row>
    <row r="58" spans="1:5" ht="12.75">
      <c r="A58">
        <v>403.782479</v>
      </c>
      <c r="B58">
        <v>3212</v>
      </c>
      <c r="C58">
        <v>2403</v>
      </c>
      <c r="D58">
        <v>1824</v>
      </c>
      <c r="E58">
        <v>1929</v>
      </c>
    </row>
    <row r="59" spans="1:5" ht="12.75">
      <c r="A59">
        <v>403.985691</v>
      </c>
      <c r="B59">
        <v>3100</v>
      </c>
      <c r="C59">
        <v>2238</v>
      </c>
      <c r="D59">
        <v>1776</v>
      </c>
      <c r="E59">
        <v>1893</v>
      </c>
    </row>
    <row r="60" spans="1:5" ht="12.75">
      <c r="A60">
        <v>404.188903</v>
      </c>
      <c r="B60">
        <v>3017</v>
      </c>
      <c r="C60">
        <v>2168</v>
      </c>
      <c r="D60">
        <v>1901</v>
      </c>
      <c r="E60">
        <v>2053</v>
      </c>
    </row>
    <row r="61" spans="1:5" ht="12.75">
      <c r="A61">
        <v>404.392115</v>
      </c>
      <c r="B61">
        <v>3184</v>
      </c>
      <c r="C61">
        <v>2369</v>
      </c>
      <c r="D61">
        <v>1827</v>
      </c>
      <c r="E61">
        <v>1914</v>
      </c>
    </row>
    <row r="62" spans="1:5" ht="12.75">
      <c r="A62">
        <v>404.595327</v>
      </c>
      <c r="B62">
        <v>3211</v>
      </c>
      <c r="C62">
        <v>2360</v>
      </c>
      <c r="D62">
        <v>1835</v>
      </c>
      <c r="E62">
        <v>1945</v>
      </c>
    </row>
    <row r="63" spans="1:5" ht="12.75">
      <c r="A63">
        <v>404.79854</v>
      </c>
      <c r="B63">
        <v>3131</v>
      </c>
      <c r="C63">
        <v>2289</v>
      </c>
      <c r="D63">
        <v>1853</v>
      </c>
      <c r="E63">
        <v>1985</v>
      </c>
    </row>
    <row r="64" spans="1:5" ht="12.75">
      <c r="A64">
        <v>405.001752</v>
      </c>
      <c r="B64">
        <v>3110</v>
      </c>
      <c r="C64">
        <v>2284</v>
      </c>
      <c r="D64">
        <v>1875</v>
      </c>
      <c r="E64">
        <v>2016</v>
      </c>
    </row>
    <row r="65" spans="1:5" ht="12.75">
      <c r="A65">
        <v>405.204964</v>
      </c>
      <c r="B65">
        <v>3059</v>
      </c>
      <c r="C65">
        <v>2213</v>
      </c>
      <c r="D65">
        <v>1694</v>
      </c>
      <c r="E65">
        <v>1749</v>
      </c>
    </row>
    <row r="66" spans="1:5" ht="12.75">
      <c r="A66">
        <v>405.408176</v>
      </c>
      <c r="B66">
        <v>3065</v>
      </c>
      <c r="C66">
        <v>2225</v>
      </c>
      <c r="D66">
        <v>1696</v>
      </c>
      <c r="E66">
        <v>1728</v>
      </c>
    </row>
    <row r="67" spans="1:5" ht="12.75">
      <c r="A67">
        <v>405.611388</v>
      </c>
      <c r="B67">
        <v>3162</v>
      </c>
      <c r="C67">
        <v>2311</v>
      </c>
      <c r="D67">
        <v>1743</v>
      </c>
      <c r="E67">
        <v>1828</v>
      </c>
    </row>
    <row r="68" spans="1:5" ht="12.75">
      <c r="A68">
        <v>405.8146</v>
      </c>
      <c r="B68">
        <v>3009</v>
      </c>
      <c r="C68">
        <v>2174</v>
      </c>
      <c r="D68">
        <v>1748</v>
      </c>
      <c r="E68">
        <v>1830</v>
      </c>
    </row>
    <row r="69" spans="1:5" ht="12.75">
      <c r="A69">
        <v>406.017812</v>
      </c>
      <c r="B69">
        <v>3186</v>
      </c>
      <c r="C69">
        <v>2354</v>
      </c>
      <c r="D69">
        <v>1759</v>
      </c>
      <c r="E69">
        <v>1851</v>
      </c>
    </row>
    <row r="70" spans="1:5" ht="12.75">
      <c r="A70">
        <v>406.221024</v>
      </c>
      <c r="B70">
        <v>3045</v>
      </c>
      <c r="C70">
        <v>2206</v>
      </c>
      <c r="D70">
        <v>1743</v>
      </c>
      <c r="E70">
        <v>1819</v>
      </c>
    </row>
    <row r="71" spans="1:5" ht="12.75">
      <c r="A71">
        <v>406.424236</v>
      </c>
      <c r="B71">
        <v>2980</v>
      </c>
      <c r="C71">
        <v>2141</v>
      </c>
      <c r="D71">
        <v>1719</v>
      </c>
      <c r="E71">
        <v>1792</v>
      </c>
    </row>
    <row r="72" spans="1:5" ht="12.75">
      <c r="A72">
        <v>406.627449</v>
      </c>
      <c r="B72">
        <v>3128</v>
      </c>
      <c r="C72">
        <v>2296</v>
      </c>
      <c r="D72">
        <v>1743</v>
      </c>
      <c r="E72">
        <v>1824</v>
      </c>
    </row>
    <row r="73" spans="1:5" ht="12.75">
      <c r="A73">
        <v>406.830661</v>
      </c>
      <c r="B73">
        <v>3173</v>
      </c>
      <c r="C73">
        <v>2335</v>
      </c>
      <c r="D73">
        <v>1701</v>
      </c>
      <c r="E73">
        <v>1770</v>
      </c>
    </row>
    <row r="74" spans="1:5" ht="12.75">
      <c r="A74">
        <v>407.033873</v>
      </c>
      <c r="B74">
        <v>3008</v>
      </c>
      <c r="C74">
        <v>2168</v>
      </c>
      <c r="D74">
        <v>1779</v>
      </c>
      <c r="E74">
        <v>1880</v>
      </c>
    </row>
    <row r="75" spans="1:5" ht="12.75">
      <c r="A75">
        <v>407.237085</v>
      </c>
      <c r="B75">
        <v>3067</v>
      </c>
      <c r="C75">
        <v>2225</v>
      </c>
      <c r="D75">
        <v>1793</v>
      </c>
      <c r="E75">
        <v>1900</v>
      </c>
    </row>
    <row r="76" spans="1:5" ht="12.75">
      <c r="A76">
        <v>407.440297</v>
      </c>
      <c r="B76">
        <v>2964</v>
      </c>
      <c r="C76">
        <v>2128</v>
      </c>
      <c r="D76">
        <v>1752</v>
      </c>
      <c r="E76">
        <v>1875</v>
      </c>
    </row>
    <row r="77" spans="1:5" ht="12.75">
      <c r="A77">
        <v>407.643509</v>
      </c>
      <c r="B77">
        <v>3127</v>
      </c>
      <c r="C77">
        <v>2291</v>
      </c>
      <c r="D77">
        <v>1771</v>
      </c>
      <c r="E77">
        <v>1859</v>
      </c>
    </row>
    <row r="78" spans="1:5" ht="12.75">
      <c r="A78">
        <v>407.846721</v>
      </c>
      <c r="B78">
        <v>3021</v>
      </c>
      <c r="C78">
        <v>2201</v>
      </c>
      <c r="D78">
        <v>1744</v>
      </c>
      <c r="E78">
        <v>1817</v>
      </c>
    </row>
    <row r="79" spans="1:5" ht="12.75">
      <c r="A79">
        <v>408.049933</v>
      </c>
      <c r="B79">
        <v>3077</v>
      </c>
      <c r="C79">
        <v>2251</v>
      </c>
      <c r="D79">
        <v>1744</v>
      </c>
      <c r="E79">
        <v>1838</v>
      </c>
    </row>
    <row r="80" spans="1:5" ht="12.75">
      <c r="A80">
        <v>408.253146</v>
      </c>
      <c r="B80">
        <v>3113</v>
      </c>
      <c r="C80">
        <v>2287</v>
      </c>
      <c r="D80">
        <v>1827</v>
      </c>
      <c r="E80">
        <v>1945</v>
      </c>
    </row>
    <row r="81" spans="1:5" ht="12.75">
      <c r="A81">
        <v>408.456358</v>
      </c>
      <c r="B81">
        <v>3113</v>
      </c>
      <c r="C81">
        <v>2273</v>
      </c>
      <c r="D81">
        <v>1748</v>
      </c>
      <c r="E81">
        <v>1838</v>
      </c>
    </row>
    <row r="82" spans="1:5" ht="12.75">
      <c r="A82">
        <v>408.65957</v>
      </c>
      <c r="B82">
        <v>2846</v>
      </c>
      <c r="C82">
        <v>2022</v>
      </c>
      <c r="D82">
        <v>1723</v>
      </c>
      <c r="E82">
        <v>1771</v>
      </c>
    </row>
    <row r="83" spans="1:5" ht="12.75">
      <c r="A83">
        <v>408.862782</v>
      </c>
      <c r="B83">
        <v>3192</v>
      </c>
      <c r="C83">
        <v>2358</v>
      </c>
      <c r="D83">
        <v>1799</v>
      </c>
      <c r="E83">
        <v>1864</v>
      </c>
    </row>
    <row r="84" spans="1:5" ht="12.75">
      <c r="A84">
        <v>409.065994</v>
      </c>
      <c r="B84">
        <v>3070</v>
      </c>
      <c r="C84">
        <v>2218</v>
      </c>
      <c r="D84">
        <v>1832</v>
      </c>
      <c r="E84">
        <v>1966</v>
      </c>
    </row>
    <row r="85" spans="1:5" ht="12.75">
      <c r="A85">
        <v>409.269206</v>
      </c>
      <c r="B85">
        <v>3135</v>
      </c>
      <c r="C85">
        <v>2305</v>
      </c>
      <c r="D85">
        <v>1835</v>
      </c>
      <c r="E85">
        <v>1943</v>
      </c>
    </row>
    <row r="86" spans="1:5" ht="12.75">
      <c r="A86">
        <v>409.472418</v>
      </c>
      <c r="B86">
        <v>3118</v>
      </c>
      <c r="C86">
        <v>2293</v>
      </c>
      <c r="D86">
        <v>1811</v>
      </c>
      <c r="E86">
        <v>1885</v>
      </c>
    </row>
    <row r="87" spans="1:5" ht="12.75">
      <c r="A87">
        <v>409.67563</v>
      </c>
      <c r="B87">
        <v>3019</v>
      </c>
      <c r="C87">
        <v>2173</v>
      </c>
      <c r="D87">
        <v>1771</v>
      </c>
      <c r="E87">
        <v>1867</v>
      </c>
    </row>
    <row r="88" spans="1:5" ht="12.75">
      <c r="A88">
        <v>409.878842</v>
      </c>
      <c r="B88">
        <v>3129</v>
      </c>
      <c r="C88">
        <v>2308</v>
      </c>
      <c r="D88">
        <v>1867</v>
      </c>
      <c r="E88">
        <v>1982</v>
      </c>
    </row>
    <row r="89" spans="1:5" ht="12.75">
      <c r="A89">
        <v>410.082055</v>
      </c>
      <c r="B89">
        <v>3162</v>
      </c>
      <c r="C89">
        <v>2349</v>
      </c>
      <c r="D89">
        <v>1840</v>
      </c>
      <c r="E89">
        <v>1936</v>
      </c>
    </row>
    <row r="90" spans="1:5" ht="12.75">
      <c r="A90">
        <v>410.285267</v>
      </c>
      <c r="B90">
        <v>3151</v>
      </c>
      <c r="C90">
        <v>2346</v>
      </c>
      <c r="D90">
        <v>1797</v>
      </c>
      <c r="E90">
        <v>1891</v>
      </c>
    </row>
    <row r="91" spans="1:5" ht="12.75">
      <c r="A91">
        <v>410.488479</v>
      </c>
      <c r="B91">
        <v>3103</v>
      </c>
      <c r="C91">
        <v>2246</v>
      </c>
      <c r="D91">
        <v>1740</v>
      </c>
      <c r="E91">
        <v>1858</v>
      </c>
    </row>
    <row r="92" spans="1:5" ht="12.75">
      <c r="A92">
        <v>410.691691</v>
      </c>
      <c r="B92">
        <v>3076</v>
      </c>
      <c r="C92">
        <v>2237</v>
      </c>
      <c r="D92">
        <v>1897</v>
      </c>
      <c r="E92">
        <v>2067</v>
      </c>
    </row>
    <row r="93" spans="1:5" ht="12.75">
      <c r="A93">
        <v>410.894903</v>
      </c>
      <c r="B93">
        <v>3088</v>
      </c>
      <c r="C93">
        <v>2237</v>
      </c>
      <c r="D93">
        <v>1826</v>
      </c>
      <c r="E93">
        <v>1925</v>
      </c>
    </row>
    <row r="94" spans="1:5" ht="12.75">
      <c r="A94">
        <v>411.098115</v>
      </c>
      <c r="B94">
        <v>3120</v>
      </c>
      <c r="C94">
        <v>2283</v>
      </c>
      <c r="D94">
        <v>1716</v>
      </c>
      <c r="E94">
        <v>1753</v>
      </c>
    </row>
    <row r="95" spans="1:5" ht="12.75">
      <c r="A95">
        <v>411.301327</v>
      </c>
      <c r="B95">
        <v>3279</v>
      </c>
      <c r="C95">
        <v>2436</v>
      </c>
      <c r="D95">
        <v>1801</v>
      </c>
      <c r="E95">
        <v>1888</v>
      </c>
    </row>
    <row r="96" spans="1:5" ht="12.75">
      <c r="A96">
        <v>411.504539</v>
      </c>
      <c r="B96">
        <v>3101</v>
      </c>
      <c r="C96">
        <v>2254</v>
      </c>
      <c r="D96">
        <v>1780</v>
      </c>
      <c r="E96">
        <v>1900</v>
      </c>
    </row>
    <row r="97" spans="1:5" ht="12.75">
      <c r="A97">
        <v>411.707752</v>
      </c>
      <c r="B97">
        <v>3175</v>
      </c>
      <c r="C97">
        <v>2347</v>
      </c>
      <c r="D97">
        <v>1720</v>
      </c>
      <c r="E97">
        <v>1770</v>
      </c>
    </row>
    <row r="98" spans="1:5" ht="12.75">
      <c r="A98">
        <v>411.910964</v>
      </c>
      <c r="B98">
        <v>3157</v>
      </c>
      <c r="C98">
        <v>2323</v>
      </c>
      <c r="D98">
        <v>1738</v>
      </c>
      <c r="E98">
        <v>1809</v>
      </c>
    </row>
    <row r="99" spans="1:5" ht="12.75">
      <c r="A99">
        <v>412.114176</v>
      </c>
      <c r="B99">
        <v>3182</v>
      </c>
      <c r="C99">
        <v>2332</v>
      </c>
      <c r="D99">
        <v>1640</v>
      </c>
      <c r="E99">
        <v>1668</v>
      </c>
    </row>
    <row r="100" spans="1:5" ht="12.75">
      <c r="A100">
        <v>412.317388</v>
      </c>
      <c r="B100">
        <v>3179</v>
      </c>
      <c r="C100">
        <v>2347</v>
      </c>
      <c r="D100">
        <v>1713</v>
      </c>
      <c r="E100">
        <v>1779</v>
      </c>
    </row>
    <row r="101" spans="1:5" ht="12.75">
      <c r="A101">
        <v>412.5206</v>
      </c>
      <c r="B101">
        <v>3193</v>
      </c>
      <c r="C101">
        <v>2367</v>
      </c>
      <c r="D101">
        <v>1734</v>
      </c>
      <c r="E101">
        <v>1819</v>
      </c>
    </row>
    <row r="102" spans="1:5" ht="12.75">
      <c r="A102">
        <v>412.723812</v>
      </c>
      <c r="B102">
        <v>3154</v>
      </c>
      <c r="C102">
        <v>2316</v>
      </c>
      <c r="D102">
        <v>1600</v>
      </c>
      <c r="E102">
        <v>1599</v>
      </c>
    </row>
    <row r="103" spans="1:5" ht="12.75">
      <c r="A103">
        <v>412.927024</v>
      </c>
      <c r="B103">
        <v>3066</v>
      </c>
      <c r="C103">
        <v>2213</v>
      </c>
      <c r="D103">
        <v>1648</v>
      </c>
      <c r="E103">
        <v>1715</v>
      </c>
    </row>
    <row r="104" spans="1:5" ht="12.75">
      <c r="A104">
        <v>413.130236</v>
      </c>
      <c r="B104">
        <v>3116</v>
      </c>
      <c r="C104">
        <v>2268</v>
      </c>
      <c r="D104">
        <v>1658</v>
      </c>
      <c r="E104">
        <v>1735</v>
      </c>
    </row>
    <row r="105" spans="1:5" ht="12.75">
      <c r="A105">
        <v>413.333449</v>
      </c>
      <c r="B105">
        <v>3151</v>
      </c>
      <c r="C105">
        <v>2306</v>
      </c>
      <c r="D105">
        <v>1584</v>
      </c>
      <c r="E105">
        <v>1598</v>
      </c>
    </row>
    <row r="106" spans="1:5" ht="12.75">
      <c r="A106">
        <v>413.536661</v>
      </c>
      <c r="B106">
        <v>3233</v>
      </c>
      <c r="C106">
        <v>2397</v>
      </c>
      <c r="D106">
        <v>1706</v>
      </c>
      <c r="E106">
        <v>1786</v>
      </c>
    </row>
    <row r="107" spans="1:5" ht="12.75">
      <c r="A107">
        <v>413.739873</v>
      </c>
      <c r="B107">
        <v>3159</v>
      </c>
      <c r="C107">
        <v>2311</v>
      </c>
      <c r="D107">
        <v>1811</v>
      </c>
      <c r="E107">
        <v>1919</v>
      </c>
    </row>
    <row r="108" spans="1:5" ht="12.75">
      <c r="A108">
        <v>413.943085</v>
      </c>
      <c r="B108">
        <v>3028</v>
      </c>
      <c r="C108">
        <v>2185</v>
      </c>
      <c r="D108">
        <v>1820</v>
      </c>
      <c r="E108">
        <v>1934</v>
      </c>
    </row>
    <row r="109" spans="1:5" ht="12.75">
      <c r="A109">
        <v>414.146297</v>
      </c>
      <c r="B109">
        <v>3202</v>
      </c>
      <c r="C109">
        <v>2373</v>
      </c>
      <c r="D109">
        <v>1732</v>
      </c>
      <c r="E109">
        <v>1814</v>
      </c>
    </row>
    <row r="110" spans="1:5" ht="12.75">
      <c r="A110">
        <v>414.349509</v>
      </c>
      <c r="B110">
        <v>3093</v>
      </c>
      <c r="C110">
        <v>2226</v>
      </c>
      <c r="D110">
        <v>1603</v>
      </c>
      <c r="E110">
        <v>1629</v>
      </c>
    </row>
    <row r="111" spans="1:5" ht="12.75">
      <c r="A111">
        <v>414.552721</v>
      </c>
      <c r="B111">
        <v>3188</v>
      </c>
      <c r="C111">
        <v>2359</v>
      </c>
      <c r="D111">
        <v>1705</v>
      </c>
      <c r="E111">
        <v>1771</v>
      </c>
    </row>
    <row r="112" spans="1:5" ht="12.75">
      <c r="A112">
        <v>414.755933</v>
      </c>
      <c r="B112">
        <v>3183</v>
      </c>
      <c r="C112">
        <v>2357</v>
      </c>
      <c r="D112">
        <v>1817</v>
      </c>
      <c r="E112">
        <v>1957</v>
      </c>
    </row>
    <row r="113" spans="1:5" ht="12.75">
      <c r="A113">
        <v>414.959145</v>
      </c>
      <c r="B113">
        <v>3199</v>
      </c>
      <c r="C113">
        <v>2359</v>
      </c>
      <c r="D113">
        <v>1691</v>
      </c>
      <c r="E113">
        <v>1731</v>
      </c>
    </row>
    <row r="114" spans="1:5" ht="12.75">
      <c r="A114">
        <v>415.162358</v>
      </c>
      <c r="B114">
        <v>3116</v>
      </c>
      <c r="C114">
        <v>2261</v>
      </c>
      <c r="D114">
        <v>1718</v>
      </c>
      <c r="E114">
        <v>1777</v>
      </c>
    </row>
    <row r="115" spans="1:5" ht="12.75">
      <c r="A115">
        <v>415.36557</v>
      </c>
      <c r="B115">
        <v>3159</v>
      </c>
      <c r="C115">
        <v>2318</v>
      </c>
      <c r="D115">
        <v>1753</v>
      </c>
      <c r="E115">
        <v>1822</v>
      </c>
    </row>
    <row r="116" spans="1:5" ht="12.75">
      <c r="A116">
        <v>415.568782</v>
      </c>
      <c r="B116">
        <v>3141</v>
      </c>
      <c r="C116">
        <v>2282</v>
      </c>
      <c r="D116">
        <v>1712</v>
      </c>
      <c r="E116">
        <v>1767</v>
      </c>
    </row>
    <row r="117" spans="1:5" ht="12.75">
      <c r="A117">
        <v>415.771994</v>
      </c>
      <c r="B117">
        <v>3180</v>
      </c>
      <c r="C117">
        <v>2340</v>
      </c>
      <c r="D117">
        <v>1803</v>
      </c>
      <c r="E117">
        <v>1896</v>
      </c>
    </row>
    <row r="118" spans="1:5" ht="12.75">
      <c r="A118">
        <v>415.975206</v>
      </c>
      <c r="B118">
        <v>3071</v>
      </c>
      <c r="C118">
        <v>2226</v>
      </c>
      <c r="D118">
        <v>1774</v>
      </c>
      <c r="E118">
        <v>1854</v>
      </c>
    </row>
    <row r="119" spans="1:5" ht="12.75">
      <c r="A119">
        <v>416.178418</v>
      </c>
      <c r="B119">
        <v>3032</v>
      </c>
      <c r="C119">
        <v>2193</v>
      </c>
      <c r="D119">
        <v>1787</v>
      </c>
      <c r="E119">
        <v>1872</v>
      </c>
    </row>
    <row r="120" spans="1:5" ht="12.75">
      <c r="A120">
        <v>416.38163</v>
      </c>
      <c r="B120">
        <v>3078</v>
      </c>
      <c r="C120">
        <v>2256</v>
      </c>
      <c r="D120">
        <v>1847</v>
      </c>
      <c r="E120">
        <v>1981</v>
      </c>
    </row>
    <row r="121" spans="1:5" ht="12.75">
      <c r="A121">
        <v>416.584842</v>
      </c>
      <c r="B121">
        <v>3219</v>
      </c>
      <c r="C121">
        <v>2399</v>
      </c>
      <c r="D121">
        <v>1794</v>
      </c>
      <c r="E121">
        <v>1862</v>
      </c>
    </row>
    <row r="122" spans="1:5" ht="12.75">
      <c r="A122">
        <v>416.788055</v>
      </c>
      <c r="B122">
        <v>2979</v>
      </c>
      <c r="C122">
        <v>2149</v>
      </c>
      <c r="D122">
        <v>1803</v>
      </c>
      <c r="E122">
        <v>1884</v>
      </c>
    </row>
    <row r="123" spans="1:5" ht="12.75">
      <c r="A123">
        <v>416.991267</v>
      </c>
      <c r="B123">
        <v>3099</v>
      </c>
      <c r="C123">
        <v>2264</v>
      </c>
      <c r="D123">
        <v>1835</v>
      </c>
      <c r="E123">
        <v>1951</v>
      </c>
    </row>
    <row r="124" spans="1:5" ht="12.75">
      <c r="A124">
        <v>417.194479</v>
      </c>
      <c r="B124">
        <v>2967</v>
      </c>
      <c r="C124">
        <v>2128</v>
      </c>
      <c r="D124">
        <v>1772</v>
      </c>
      <c r="E124">
        <v>1922</v>
      </c>
    </row>
    <row r="125" spans="1:5" ht="12.75">
      <c r="A125">
        <v>417.397691</v>
      </c>
      <c r="B125">
        <v>3110</v>
      </c>
      <c r="C125">
        <v>2273</v>
      </c>
      <c r="D125">
        <v>1807</v>
      </c>
      <c r="E125">
        <v>1918</v>
      </c>
    </row>
    <row r="126" spans="1:5" ht="12.75">
      <c r="A126">
        <v>417.600903</v>
      </c>
      <c r="B126">
        <v>2944</v>
      </c>
      <c r="C126">
        <v>2109</v>
      </c>
      <c r="D126">
        <v>1752</v>
      </c>
      <c r="E126">
        <v>1833</v>
      </c>
    </row>
    <row r="127" spans="1:5" ht="12.75">
      <c r="A127">
        <v>417.804115</v>
      </c>
      <c r="B127">
        <v>3170</v>
      </c>
      <c r="C127">
        <v>2340</v>
      </c>
      <c r="D127">
        <v>1738</v>
      </c>
      <c r="E127">
        <v>1826</v>
      </c>
    </row>
    <row r="128" spans="1:5" ht="12.75">
      <c r="A128">
        <v>418.007327</v>
      </c>
      <c r="B128">
        <v>3097</v>
      </c>
      <c r="C128">
        <v>2268</v>
      </c>
      <c r="D128">
        <v>1855</v>
      </c>
      <c r="E128">
        <v>2012</v>
      </c>
    </row>
    <row r="129" spans="1:5" ht="12.75">
      <c r="A129">
        <v>418.210539</v>
      </c>
      <c r="B129">
        <v>3125</v>
      </c>
      <c r="C129">
        <v>2308</v>
      </c>
      <c r="D129">
        <v>1813</v>
      </c>
      <c r="E129">
        <v>1918</v>
      </c>
    </row>
    <row r="130" spans="1:5" ht="12.75">
      <c r="A130">
        <v>418.413751</v>
      </c>
      <c r="B130">
        <v>2944</v>
      </c>
      <c r="C130">
        <v>2125</v>
      </c>
      <c r="D130">
        <v>1723</v>
      </c>
      <c r="E130">
        <v>1788</v>
      </c>
    </row>
    <row r="131" spans="1:5" ht="12.75">
      <c r="A131">
        <v>418.616964</v>
      </c>
      <c r="B131">
        <v>3135</v>
      </c>
      <c r="C131">
        <v>2305</v>
      </c>
      <c r="D131">
        <v>1743</v>
      </c>
      <c r="E131">
        <v>1832</v>
      </c>
    </row>
    <row r="132" spans="1:5" ht="12.75">
      <c r="A132">
        <v>418.820176</v>
      </c>
      <c r="B132">
        <v>3088</v>
      </c>
      <c r="C132">
        <v>2265</v>
      </c>
      <c r="D132">
        <v>1695</v>
      </c>
      <c r="E132">
        <v>1767</v>
      </c>
    </row>
    <row r="133" spans="1:5" ht="12.75">
      <c r="A133">
        <v>419.023388</v>
      </c>
      <c r="B133">
        <v>3114</v>
      </c>
      <c r="C133">
        <v>2281</v>
      </c>
      <c r="D133">
        <v>1697</v>
      </c>
      <c r="E133">
        <v>1768</v>
      </c>
    </row>
    <row r="134" spans="1:5" ht="12.75">
      <c r="A134">
        <v>419.2266</v>
      </c>
      <c r="B134">
        <v>2950</v>
      </c>
      <c r="C134">
        <v>2120</v>
      </c>
      <c r="D134">
        <v>1687</v>
      </c>
      <c r="E134">
        <v>1749</v>
      </c>
    </row>
    <row r="135" spans="1:5" ht="12.75">
      <c r="A135">
        <v>419.429812</v>
      </c>
      <c r="B135">
        <v>3107</v>
      </c>
      <c r="C135">
        <v>2277</v>
      </c>
      <c r="D135">
        <v>1732</v>
      </c>
      <c r="E135">
        <v>1821</v>
      </c>
    </row>
    <row r="136" spans="1:5" ht="12.75">
      <c r="A136">
        <v>419.633024</v>
      </c>
      <c r="B136">
        <v>3034</v>
      </c>
      <c r="C136">
        <v>2214</v>
      </c>
      <c r="D136">
        <v>1712</v>
      </c>
      <c r="E136">
        <v>1800</v>
      </c>
    </row>
    <row r="137" spans="1:5" ht="12.75">
      <c r="A137">
        <v>419.836236</v>
      </c>
      <c r="B137">
        <v>3177</v>
      </c>
      <c r="C137">
        <v>2352</v>
      </c>
      <c r="D137">
        <v>1721</v>
      </c>
      <c r="E137">
        <v>1803</v>
      </c>
    </row>
    <row r="138" spans="1:5" ht="12.75">
      <c r="A138">
        <v>420.039448</v>
      </c>
      <c r="B138">
        <v>3110</v>
      </c>
      <c r="C138">
        <v>2295</v>
      </c>
      <c r="D138">
        <v>1779</v>
      </c>
      <c r="E138">
        <v>1885</v>
      </c>
    </row>
    <row r="139" spans="1:5" ht="12.75">
      <c r="A139">
        <v>420.242661</v>
      </c>
      <c r="B139">
        <v>3174</v>
      </c>
      <c r="C139">
        <v>2342</v>
      </c>
      <c r="D139">
        <v>1811</v>
      </c>
      <c r="E139">
        <v>1933</v>
      </c>
    </row>
    <row r="140" spans="1:5" ht="12.75">
      <c r="A140">
        <v>420.445873</v>
      </c>
      <c r="B140">
        <v>3090</v>
      </c>
      <c r="C140">
        <v>2286</v>
      </c>
      <c r="D140">
        <v>1877</v>
      </c>
      <c r="E140">
        <v>2026</v>
      </c>
    </row>
    <row r="141" spans="1:5" ht="12.75">
      <c r="A141">
        <v>420.649085</v>
      </c>
      <c r="B141">
        <v>3142</v>
      </c>
      <c r="C141">
        <v>2320</v>
      </c>
      <c r="D141">
        <v>1815</v>
      </c>
      <c r="E141">
        <v>1905</v>
      </c>
    </row>
    <row r="142" spans="1:5" ht="12.75">
      <c r="A142">
        <v>420.852297</v>
      </c>
      <c r="B142">
        <v>3081</v>
      </c>
      <c r="C142">
        <v>2254</v>
      </c>
      <c r="D142">
        <v>1727</v>
      </c>
      <c r="E142">
        <v>1793</v>
      </c>
    </row>
    <row r="143" spans="1:5" ht="12.75">
      <c r="A143">
        <v>421.055509</v>
      </c>
      <c r="B143">
        <v>3244</v>
      </c>
      <c r="C143">
        <v>2403</v>
      </c>
      <c r="D143">
        <v>1813</v>
      </c>
      <c r="E143">
        <v>1926</v>
      </c>
    </row>
    <row r="144" spans="1:5" ht="12.75">
      <c r="A144">
        <v>421.258721</v>
      </c>
      <c r="B144">
        <v>3211</v>
      </c>
      <c r="C144">
        <v>2389</v>
      </c>
      <c r="D144">
        <v>1823</v>
      </c>
      <c r="E144">
        <v>1954</v>
      </c>
    </row>
    <row r="145" spans="1:5" ht="12.75">
      <c r="A145">
        <v>421.461933</v>
      </c>
      <c r="B145">
        <v>3163</v>
      </c>
      <c r="C145">
        <v>2344</v>
      </c>
      <c r="D145">
        <v>1835</v>
      </c>
      <c r="E145">
        <v>1954</v>
      </c>
    </row>
    <row r="146" spans="1:5" ht="12.75">
      <c r="A146">
        <v>421.665145</v>
      </c>
      <c r="B146">
        <v>3142</v>
      </c>
      <c r="C146">
        <v>2295</v>
      </c>
      <c r="D146">
        <v>1805</v>
      </c>
      <c r="E146">
        <v>1913</v>
      </c>
    </row>
    <row r="147" spans="1:5" ht="12.75">
      <c r="A147">
        <v>421.868357</v>
      </c>
      <c r="B147">
        <v>3120</v>
      </c>
      <c r="C147">
        <v>2295</v>
      </c>
      <c r="D147">
        <v>1741</v>
      </c>
      <c r="E147">
        <v>1816</v>
      </c>
    </row>
    <row r="148" spans="1:5" ht="12.75">
      <c r="A148">
        <v>422.07157</v>
      </c>
      <c r="B148">
        <v>3197</v>
      </c>
      <c r="C148">
        <v>2363</v>
      </c>
      <c r="D148">
        <v>1898</v>
      </c>
      <c r="E148">
        <v>2025</v>
      </c>
    </row>
    <row r="149" spans="1:5" ht="12.75">
      <c r="A149">
        <v>422.274782</v>
      </c>
      <c r="B149">
        <v>3260</v>
      </c>
      <c r="C149">
        <v>2433</v>
      </c>
      <c r="D149">
        <v>1854</v>
      </c>
      <c r="E149">
        <v>1979</v>
      </c>
    </row>
    <row r="150" spans="1:5" ht="12.75">
      <c r="A150">
        <v>422.477994</v>
      </c>
      <c r="B150">
        <v>3200</v>
      </c>
      <c r="C150">
        <v>2371</v>
      </c>
      <c r="D150">
        <v>1864</v>
      </c>
      <c r="E150">
        <v>1969</v>
      </c>
    </row>
    <row r="151" spans="1:5" ht="12.75">
      <c r="A151">
        <v>422.681206</v>
      </c>
      <c r="B151">
        <v>3115</v>
      </c>
      <c r="C151">
        <v>2272</v>
      </c>
      <c r="D151">
        <v>1931</v>
      </c>
      <c r="E151">
        <v>2103</v>
      </c>
    </row>
    <row r="152" spans="1:5" ht="12.75">
      <c r="A152">
        <v>422.884418</v>
      </c>
      <c r="B152">
        <v>3106</v>
      </c>
      <c r="C152">
        <v>2293</v>
      </c>
      <c r="D152">
        <v>1936</v>
      </c>
      <c r="E152">
        <v>2098</v>
      </c>
    </row>
    <row r="153" spans="1:5" ht="12.75">
      <c r="A153">
        <v>423.08763</v>
      </c>
      <c r="B153">
        <v>3188</v>
      </c>
      <c r="C153">
        <v>2362</v>
      </c>
      <c r="D153">
        <v>1968</v>
      </c>
      <c r="E153">
        <v>2120</v>
      </c>
    </row>
    <row r="154" spans="1:5" ht="12.75">
      <c r="A154">
        <v>423.290842</v>
      </c>
      <c r="B154">
        <v>3175</v>
      </c>
      <c r="C154">
        <v>2368</v>
      </c>
      <c r="D154">
        <v>1901</v>
      </c>
      <c r="E154">
        <v>2025</v>
      </c>
    </row>
    <row r="155" spans="1:5" ht="12.75">
      <c r="A155">
        <v>423.494054</v>
      </c>
      <c r="B155">
        <v>3145</v>
      </c>
      <c r="C155">
        <v>2309</v>
      </c>
      <c r="D155">
        <v>1874</v>
      </c>
      <c r="E155">
        <v>2007</v>
      </c>
    </row>
    <row r="156" spans="1:5" ht="12.75">
      <c r="A156">
        <v>423.697267</v>
      </c>
      <c r="B156">
        <v>3051</v>
      </c>
      <c r="C156">
        <v>2227</v>
      </c>
      <c r="D156">
        <v>1867</v>
      </c>
      <c r="E156">
        <v>2039</v>
      </c>
    </row>
    <row r="157" spans="1:5" ht="12.75">
      <c r="A157">
        <v>423.900479</v>
      </c>
      <c r="B157">
        <v>3247</v>
      </c>
      <c r="C157">
        <v>2412</v>
      </c>
      <c r="D157">
        <v>1785</v>
      </c>
      <c r="E157">
        <v>1898</v>
      </c>
    </row>
    <row r="158" spans="1:5" ht="12.75">
      <c r="A158">
        <v>424.103691</v>
      </c>
      <c r="B158">
        <v>3084</v>
      </c>
      <c r="C158">
        <v>2241</v>
      </c>
      <c r="D158">
        <v>1809</v>
      </c>
      <c r="E158">
        <v>1920</v>
      </c>
    </row>
    <row r="159" spans="1:5" ht="12.75">
      <c r="A159">
        <v>424.306903</v>
      </c>
      <c r="B159">
        <v>3178</v>
      </c>
      <c r="C159">
        <v>2345</v>
      </c>
      <c r="D159">
        <v>1866</v>
      </c>
      <c r="E159">
        <v>1986</v>
      </c>
    </row>
    <row r="160" spans="1:5" ht="12.75">
      <c r="A160">
        <v>424.510115</v>
      </c>
      <c r="B160">
        <v>3224</v>
      </c>
      <c r="C160">
        <v>2416</v>
      </c>
      <c r="D160">
        <v>1904</v>
      </c>
      <c r="E160">
        <v>2074</v>
      </c>
    </row>
    <row r="161" spans="1:5" ht="12.75">
      <c r="A161">
        <v>424.713327</v>
      </c>
      <c r="B161">
        <v>3216</v>
      </c>
      <c r="C161">
        <v>2373</v>
      </c>
      <c r="D161">
        <v>1863</v>
      </c>
      <c r="E161">
        <v>1984</v>
      </c>
    </row>
    <row r="162" spans="1:5" ht="12.75">
      <c r="A162">
        <v>424.916539</v>
      </c>
      <c r="B162">
        <v>3113</v>
      </c>
      <c r="C162">
        <v>2280</v>
      </c>
      <c r="D162">
        <v>1843</v>
      </c>
      <c r="E162">
        <v>1951</v>
      </c>
    </row>
    <row r="163" spans="1:5" ht="12.75">
      <c r="A163">
        <v>425.119751</v>
      </c>
      <c r="B163">
        <v>3102</v>
      </c>
      <c r="C163">
        <v>2276</v>
      </c>
      <c r="D163">
        <v>1791</v>
      </c>
      <c r="E163">
        <v>1884</v>
      </c>
    </row>
    <row r="164" spans="1:5" ht="12.75">
      <c r="A164">
        <v>425.322963</v>
      </c>
      <c r="B164">
        <v>3062</v>
      </c>
      <c r="C164">
        <v>2224</v>
      </c>
      <c r="D164">
        <v>1757</v>
      </c>
      <c r="E164">
        <v>1859</v>
      </c>
    </row>
    <row r="165" spans="1:5" ht="12.75">
      <c r="A165">
        <v>425.526176</v>
      </c>
      <c r="B165">
        <v>3183</v>
      </c>
      <c r="C165">
        <v>2349</v>
      </c>
      <c r="D165">
        <v>1780</v>
      </c>
      <c r="E165">
        <v>1867</v>
      </c>
    </row>
    <row r="166" spans="1:5" ht="12.75">
      <c r="A166">
        <v>425.729388</v>
      </c>
      <c r="B166">
        <v>3100</v>
      </c>
      <c r="C166">
        <v>2283</v>
      </c>
      <c r="D166">
        <v>1757</v>
      </c>
      <c r="E166">
        <v>1843</v>
      </c>
    </row>
    <row r="167" spans="1:5" ht="12.75">
      <c r="A167">
        <v>425.9326</v>
      </c>
      <c r="B167">
        <v>3079</v>
      </c>
      <c r="C167">
        <v>2231</v>
      </c>
      <c r="D167">
        <v>1794</v>
      </c>
      <c r="E167">
        <v>1939</v>
      </c>
    </row>
    <row r="168" spans="1:5" ht="12.75">
      <c r="A168">
        <v>426.135812</v>
      </c>
      <c r="B168">
        <v>3150</v>
      </c>
      <c r="C168">
        <v>2337</v>
      </c>
      <c r="D168">
        <v>1797</v>
      </c>
      <c r="E168">
        <v>1921</v>
      </c>
    </row>
    <row r="169" spans="1:5" ht="12.75">
      <c r="A169">
        <v>426.339024</v>
      </c>
      <c r="B169">
        <v>3093</v>
      </c>
      <c r="C169">
        <v>2258</v>
      </c>
      <c r="D169">
        <v>1760</v>
      </c>
      <c r="E169">
        <v>1871</v>
      </c>
    </row>
    <row r="170" spans="1:5" ht="12.75">
      <c r="A170">
        <v>426.542236</v>
      </c>
      <c r="B170">
        <v>3162</v>
      </c>
      <c r="C170">
        <v>2349</v>
      </c>
      <c r="D170">
        <v>1743</v>
      </c>
      <c r="E170">
        <v>1820</v>
      </c>
    </row>
    <row r="171" spans="1:5" ht="12.75">
      <c r="A171">
        <v>426.745448</v>
      </c>
      <c r="B171">
        <v>3096</v>
      </c>
      <c r="C171">
        <v>2273</v>
      </c>
      <c r="D171">
        <v>1734</v>
      </c>
      <c r="E171">
        <v>1831</v>
      </c>
    </row>
    <row r="172" spans="1:5" ht="12.75">
      <c r="A172">
        <v>426.94866</v>
      </c>
      <c r="B172">
        <v>3157</v>
      </c>
      <c r="C172">
        <v>2324</v>
      </c>
      <c r="D172">
        <v>1840</v>
      </c>
      <c r="E172">
        <v>2001</v>
      </c>
    </row>
    <row r="173" spans="1:5" ht="12.75">
      <c r="A173">
        <v>427.151873</v>
      </c>
      <c r="B173">
        <v>3055</v>
      </c>
      <c r="C173">
        <v>2217</v>
      </c>
      <c r="D173">
        <v>1872</v>
      </c>
      <c r="E173">
        <v>2006</v>
      </c>
    </row>
    <row r="174" spans="1:5" ht="12.75">
      <c r="A174">
        <v>427.355085</v>
      </c>
      <c r="B174">
        <v>3099</v>
      </c>
      <c r="C174">
        <v>2284</v>
      </c>
      <c r="D174">
        <v>1712</v>
      </c>
      <c r="E174">
        <v>1760</v>
      </c>
    </row>
    <row r="175" spans="1:5" ht="12.75">
      <c r="A175">
        <v>427.558297</v>
      </c>
      <c r="B175">
        <v>3045</v>
      </c>
      <c r="C175">
        <v>2221</v>
      </c>
      <c r="D175">
        <v>1674</v>
      </c>
      <c r="E175">
        <v>1731</v>
      </c>
    </row>
    <row r="176" spans="1:5" ht="12.75">
      <c r="A176">
        <v>427.761509</v>
      </c>
      <c r="B176">
        <v>3247</v>
      </c>
      <c r="C176">
        <v>2396</v>
      </c>
      <c r="D176">
        <v>1776</v>
      </c>
      <c r="E176">
        <v>1872</v>
      </c>
    </row>
    <row r="177" spans="1:5" ht="12.75">
      <c r="A177">
        <v>427.964721</v>
      </c>
      <c r="B177">
        <v>3151</v>
      </c>
      <c r="C177">
        <v>2338</v>
      </c>
      <c r="D177">
        <v>1803</v>
      </c>
      <c r="E177">
        <v>1904</v>
      </c>
    </row>
    <row r="178" spans="1:5" ht="12.75">
      <c r="A178">
        <v>428.167933</v>
      </c>
      <c r="B178">
        <v>3091</v>
      </c>
      <c r="C178">
        <v>2252</v>
      </c>
      <c r="D178">
        <v>1700</v>
      </c>
      <c r="E178">
        <v>1765</v>
      </c>
    </row>
    <row r="179" spans="1:5" ht="12.75">
      <c r="A179">
        <v>428.371145</v>
      </c>
      <c r="B179">
        <v>3157</v>
      </c>
      <c r="C179">
        <v>2326</v>
      </c>
      <c r="D179">
        <v>1812</v>
      </c>
      <c r="E179">
        <v>1896</v>
      </c>
    </row>
    <row r="180" spans="1:5" ht="12.75">
      <c r="A180">
        <v>428.574357</v>
      </c>
      <c r="B180">
        <v>3148</v>
      </c>
      <c r="C180">
        <v>2294</v>
      </c>
      <c r="D180">
        <v>1812</v>
      </c>
      <c r="E180">
        <v>1899</v>
      </c>
    </row>
    <row r="181" spans="1:5" ht="12.75">
      <c r="A181">
        <v>428.777569</v>
      </c>
      <c r="B181">
        <v>3155</v>
      </c>
      <c r="C181">
        <v>2335</v>
      </c>
      <c r="D181">
        <v>1845</v>
      </c>
      <c r="E181">
        <v>1950</v>
      </c>
    </row>
    <row r="182" spans="1:5" ht="12.75">
      <c r="A182">
        <v>428.980782</v>
      </c>
      <c r="B182">
        <v>3227</v>
      </c>
      <c r="C182">
        <v>2394</v>
      </c>
      <c r="D182">
        <v>1780</v>
      </c>
      <c r="E182">
        <v>1836</v>
      </c>
    </row>
    <row r="183" spans="1:5" ht="12.75">
      <c r="A183">
        <v>429.183994</v>
      </c>
      <c r="B183">
        <v>3087</v>
      </c>
      <c r="C183">
        <v>2250</v>
      </c>
      <c r="D183">
        <v>1825</v>
      </c>
      <c r="E183">
        <v>1955</v>
      </c>
    </row>
    <row r="184" spans="1:5" ht="12.75">
      <c r="A184">
        <v>429.387206</v>
      </c>
      <c r="B184">
        <v>3129</v>
      </c>
      <c r="C184">
        <v>2278</v>
      </c>
      <c r="D184">
        <v>1854</v>
      </c>
      <c r="E184">
        <v>1974</v>
      </c>
    </row>
    <row r="185" spans="1:5" ht="12.75">
      <c r="A185">
        <v>429.590418</v>
      </c>
      <c r="B185">
        <v>3044</v>
      </c>
      <c r="C185">
        <v>2240</v>
      </c>
      <c r="D185">
        <v>1897</v>
      </c>
      <c r="E185">
        <v>2028</v>
      </c>
    </row>
    <row r="186" spans="1:5" ht="12.75">
      <c r="A186">
        <v>429.79363</v>
      </c>
      <c r="B186">
        <v>3232</v>
      </c>
      <c r="C186">
        <v>2412</v>
      </c>
      <c r="D186">
        <v>1869</v>
      </c>
      <c r="E186">
        <v>1968</v>
      </c>
    </row>
    <row r="187" spans="1:5" ht="12.75">
      <c r="A187">
        <v>429.996842</v>
      </c>
      <c r="B187">
        <v>3197</v>
      </c>
      <c r="C187">
        <v>2364</v>
      </c>
      <c r="D187">
        <v>1818</v>
      </c>
      <c r="E187">
        <v>1895</v>
      </c>
    </row>
    <row r="188" spans="1:5" ht="12.75">
      <c r="A188">
        <v>430.200054</v>
      </c>
      <c r="B188">
        <v>3239</v>
      </c>
      <c r="C188">
        <v>2416</v>
      </c>
      <c r="D188">
        <v>1862</v>
      </c>
      <c r="E188">
        <v>1985</v>
      </c>
    </row>
    <row r="189" spans="1:5" ht="12.75">
      <c r="A189">
        <v>430.403266</v>
      </c>
      <c r="B189">
        <v>3167</v>
      </c>
      <c r="C189">
        <v>2350</v>
      </c>
      <c r="D189">
        <v>1817</v>
      </c>
      <c r="E189">
        <v>1953</v>
      </c>
    </row>
    <row r="190" spans="1:5" ht="12.75">
      <c r="A190">
        <v>430.606479</v>
      </c>
      <c r="B190">
        <v>3138</v>
      </c>
      <c r="C190">
        <v>2284</v>
      </c>
      <c r="D190">
        <v>1727</v>
      </c>
      <c r="E190">
        <v>1792</v>
      </c>
    </row>
    <row r="191" spans="1:5" ht="12.75">
      <c r="A191">
        <v>430.809691</v>
      </c>
      <c r="B191">
        <v>3126</v>
      </c>
      <c r="C191">
        <v>2286</v>
      </c>
      <c r="D191">
        <v>1779</v>
      </c>
      <c r="E191">
        <v>1859</v>
      </c>
    </row>
    <row r="192" spans="1:5" ht="12.75">
      <c r="A192">
        <v>431.012903</v>
      </c>
      <c r="B192">
        <v>3201</v>
      </c>
      <c r="C192">
        <v>2364</v>
      </c>
      <c r="D192">
        <v>1727</v>
      </c>
      <c r="E192">
        <v>1800</v>
      </c>
    </row>
    <row r="193" spans="1:5" ht="12.75">
      <c r="A193">
        <v>431.216115</v>
      </c>
      <c r="B193">
        <v>3166</v>
      </c>
      <c r="C193">
        <v>2320</v>
      </c>
      <c r="D193">
        <v>1773</v>
      </c>
      <c r="E193">
        <v>1853</v>
      </c>
    </row>
    <row r="194" spans="1:5" ht="12.75">
      <c r="A194">
        <v>431.419327</v>
      </c>
      <c r="B194">
        <v>3105</v>
      </c>
      <c r="C194">
        <v>2272</v>
      </c>
      <c r="D194">
        <v>1747</v>
      </c>
      <c r="E194">
        <v>1827</v>
      </c>
    </row>
    <row r="195" spans="1:5" ht="12.75">
      <c r="A195">
        <v>431.622539</v>
      </c>
      <c r="B195">
        <v>3096</v>
      </c>
      <c r="C195">
        <v>2256</v>
      </c>
      <c r="D195">
        <v>1660</v>
      </c>
      <c r="E195">
        <v>1682</v>
      </c>
    </row>
    <row r="196" spans="1:5" ht="12.75">
      <c r="A196">
        <v>431.825751</v>
      </c>
      <c r="B196">
        <v>3116</v>
      </c>
      <c r="C196">
        <v>2284</v>
      </c>
      <c r="D196">
        <v>1756</v>
      </c>
      <c r="E196">
        <v>1843</v>
      </c>
    </row>
    <row r="197" spans="1:5" ht="12.75">
      <c r="A197">
        <v>432.028963</v>
      </c>
      <c r="B197">
        <v>3222</v>
      </c>
      <c r="C197">
        <v>2431</v>
      </c>
      <c r="D197">
        <v>1748</v>
      </c>
      <c r="E197">
        <v>1819</v>
      </c>
    </row>
    <row r="198" spans="1:5" ht="12.75">
      <c r="A198">
        <v>432.232176</v>
      </c>
      <c r="B198">
        <v>3161</v>
      </c>
      <c r="C198">
        <v>2315</v>
      </c>
      <c r="D198">
        <v>1651</v>
      </c>
      <c r="E198">
        <v>1688</v>
      </c>
    </row>
    <row r="199" spans="1:5" ht="12.75">
      <c r="A199">
        <v>432.435388</v>
      </c>
      <c r="B199">
        <v>3059</v>
      </c>
      <c r="C199">
        <v>2228</v>
      </c>
      <c r="D199">
        <v>1688</v>
      </c>
      <c r="E199">
        <v>1752</v>
      </c>
    </row>
    <row r="200" spans="1:5" ht="12.75">
      <c r="A200">
        <v>432.6386</v>
      </c>
      <c r="B200">
        <v>3187</v>
      </c>
      <c r="C200">
        <v>2366</v>
      </c>
      <c r="D200">
        <v>1799</v>
      </c>
      <c r="E200">
        <v>1920</v>
      </c>
    </row>
    <row r="201" spans="1:5" ht="12.75">
      <c r="A201">
        <v>432.841812</v>
      </c>
      <c r="B201">
        <v>3075</v>
      </c>
      <c r="C201">
        <v>2221</v>
      </c>
      <c r="D201">
        <v>1592</v>
      </c>
      <c r="E201">
        <v>1616</v>
      </c>
    </row>
    <row r="202" spans="1:5" ht="12.75">
      <c r="A202">
        <v>433.045024</v>
      </c>
      <c r="B202">
        <v>3130</v>
      </c>
      <c r="C202">
        <v>2326</v>
      </c>
      <c r="D202">
        <v>1633</v>
      </c>
      <c r="E202">
        <v>1658</v>
      </c>
    </row>
    <row r="203" spans="1:5" ht="12.75">
      <c r="A203">
        <v>433.248236</v>
      </c>
      <c r="B203">
        <v>3137</v>
      </c>
      <c r="C203">
        <v>2292</v>
      </c>
      <c r="D203">
        <v>1653</v>
      </c>
      <c r="E203">
        <v>1708</v>
      </c>
    </row>
    <row r="204" spans="1:5" ht="12.75">
      <c r="A204">
        <v>433.451448</v>
      </c>
      <c r="B204">
        <v>3055</v>
      </c>
      <c r="C204">
        <v>2250</v>
      </c>
      <c r="D204">
        <v>1716</v>
      </c>
      <c r="E204">
        <v>1820</v>
      </c>
    </row>
    <row r="205" spans="1:5" ht="12.75">
      <c r="A205">
        <v>433.65466</v>
      </c>
      <c r="B205">
        <v>3155</v>
      </c>
      <c r="C205">
        <v>2315</v>
      </c>
      <c r="D205">
        <v>1737</v>
      </c>
      <c r="E205">
        <v>1827</v>
      </c>
    </row>
    <row r="206" spans="1:5" ht="12.75">
      <c r="A206">
        <v>433.857872</v>
      </c>
      <c r="B206">
        <v>3077</v>
      </c>
      <c r="C206">
        <v>2236</v>
      </c>
      <c r="D206">
        <v>1818</v>
      </c>
      <c r="E206">
        <v>1922</v>
      </c>
    </row>
    <row r="207" spans="1:5" ht="12.75">
      <c r="A207">
        <v>434.061085</v>
      </c>
      <c r="B207">
        <v>3085</v>
      </c>
      <c r="C207">
        <v>2261</v>
      </c>
      <c r="D207">
        <v>1689</v>
      </c>
      <c r="E207">
        <v>1728</v>
      </c>
    </row>
    <row r="208" spans="1:5" ht="12.75">
      <c r="A208">
        <v>434.264297</v>
      </c>
      <c r="B208">
        <v>3191</v>
      </c>
      <c r="C208">
        <v>2381</v>
      </c>
      <c r="D208">
        <v>1732</v>
      </c>
      <c r="E208">
        <v>1830</v>
      </c>
    </row>
    <row r="209" spans="1:5" ht="12.75">
      <c r="A209">
        <v>434.467509</v>
      </c>
      <c r="B209">
        <v>3167</v>
      </c>
      <c r="C209">
        <v>2308</v>
      </c>
      <c r="D209">
        <v>1646</v>
      </c>
      <c r="E209">
        <v>1670</v>
      </c>
    </row>
    <row r="210" spans="1:5" ht="12.75">
      <c r="A210">
        <v>434.670721</v>
      </c>
      <c r="B210">
        <v>3062</v>
      </c>
      <c r="C210">
        <v>2247</v>
      </c>
      <c r="D210">
        <v>1712</v>
      </c>
      <c r="E210">
        <v>1770</v>
      </c>
    </row>
    <row r="211" spans="1:5" ht="12.75">
      <c r="A211">
        <v>434.873933</v>
      </c>
      <c r="B211">
        <v>3177</v>
      </c>
      <c r="C211">
        <v>2349</v>
      </c>
      <c r="D211">
        <v>1728</v>
      </c>
      <c r="E211">
        <v>1799</v>
      </c>
    </row>
    <row r="212" spans="1:5" ht="12.75">
      <c r="A212">
        <v>435.077145</v>
      </c>
      <c r="B212">
        <v>3141</v>
      </c>
      <c r="C212">
        <v>2300</v>
      </c>
      <c r="D212">
        <v>1749</v>
      </c>
      <c r="E212">
        <v>1832</v>
      </c>
    </row>
    <row r="213" spans="1:5" ht="12.75">
      <c r="A213">
        <v>435.280357</v>
      </c>
      <c r="B213">
        <v>3154</v>
      </c>
      <c r="C213">
        <v>2334</v>
      </c>
      <c r="D213">
        <v>1773</v>
      </c>
      <c r="E213">
        <v>1838</v>
      </c>
    </row>
    <row r="214" spans="1:5" ht="12.75">
      <c r="A214">
        <v>435.483569</v>
      </c>
      <c r="B214">
        <v>3120</v>
      </c>
      <c r="C214">
        <v>2295</v>
      </c>
      <c r="D214">
        <v>1692</v>
      </c>
      <c r="E214">
        <v>1735</v>
      </c>
    </row>
    <row r="215" spans="1:5" ht="12.75">
      <c r="A215">
        <v>435.686782</v>
      </c>
      <c r="B215">
        <v>2999</v>
      </c>
      <c r="C215">
        <v>2164</v>
      </c>
      <c r="D215">
        <v>1719</v>
      </c>
      <c r="E215">
        <v>1790</v>
      </c>
    </row>
    <row r="216" spans="1:5" ht="12.75">
      <c r="A216">
        <v>435.889994</v>
      </c>
      <c r="B216">
        <v>3211</v>
      </c>
      <c r="C216">
        <v>2386</v>
      </c>
      <c r="D216">
        <v>1852</v>
      </c>
      <c r="E216">
        <v>1990</v>
      </c>
    </row>
    <row r="217" spans="1:5" ht="12.75">
      <c r="A217">
        <v>436.093206</v>
      </c>
      <c r="B217">
        <v>3141</v>
      </c>
      <c r="C217">
        <v>2282</v>
      </c>
      <c r="D217">
        <v>1767</v>
      </c>
      <c r="E217">
        <v>1840</v>
      </c>
    </row>
    <row r="218" spans="1:5" ht="12.75">
      <c r="A218">
        <v>436.296418</v>
      </c>
      <c r="B218">
        <v>3029</v>
      </c>
      <c r="C218">
        <v>2205</v>
      </c>
      <c r="D218">
        <v>1760</v>
      </c>
      <c r="E218">
        <v>1832</v>
      </c>
    </row>
    <row r="219" spans="1:5" ht="12.75">
      <c r="A219">
        <v>436.49963</v>
      </c>
      <c r="B219">
        <v>3171</v>
      </c>
      <c r="C219">
        <v>2321</v>
      </c>
      <c r="D219">
        <v>1870</v>
      </c>
      <c r="E219">
        <v>2007</v>
      </c>
    </row>
    <row r="220" spans="1:5" ht="12.75">
      <c r="A220">
        <v>436.702842</v>
      </c>
      <c r="B220">
        <v>3038</v>
      </c>
      <c r="C220">
        <v>2201</v>
      </c>
      <c r="D220">
        <v>1809</v>
      </c>
      <c r="E220">
        <v>1945</v>
      </c>
    </row>
    <row r="221" spans="1:5" ht="12.75">
      <c r="A221">
        <v>436.906054</v>
      </c>
      <c r="B221">
        <v>3165</v>
      </c>
      <c r="C221">
        <v>2328</v>
      </c>
      <c r="D221">
        <v>1833</v>
      </c>
      <c r="E221">
        <v>1948</v>
      </c>
    </row>
    <row r="222" spans="1:5" ht="12.75">
      <c r="A222">
        <v>437.109266</v>
      </c>
      <c r="B222">
        <v>3171</v>
      </c>
      <c r="C222">
        <v>2352</v>
      </c>
      <c r="D222">
        <v>1748</v>
      </c>
      <c r="E222">
        <v>1842</v>
      </c>
    </row>
    <row r="223" spans="1:5" ht="12.75">
      <c r="A223">
        <v>437.312478</v>
      </c>
      <c r="B223">
        <v>3195</v>
      </c>
      <c r="C223">
        <v>2350</v>
      </c>
      <c r="D223">
        <v>1762</v>
      </c>
      <c r="E223">
        <v>1858</v>
      </c>
    </row>
    <row r="224" spans="1:5" ht="12.75">
      <c r="A224">
        <v>437.515691</v>
      </c>
      <c r="B224">
        <v>3176</v>
      </c>
      <c r="C224">
        <v>2333</v>
      </c>
      <c r="D224">
        <v>1824</v>
      </c>
      <c r="E224">
        <v>1938</v>
      </c>
    </row>
    <row r="225" spans="1:5" ht="12.75">
      <c r="A225">
        <v>437.718903</v>
      </c>
      <c r="B225">
        <v>3198</v>
      </c>
      <c r="C225">
        <v>2360</v>
      </c>
      <c r="D225">
        <v>1777</v>
      </c>
      <c r="E225">
        <v>1861</v>
      </c>
    </row>
    <row r="226" spans="1:5" ht="12.75">
      <c r="A226">
        <v>437.922115</v>
      </c>
      <c r="B226">
        <v>3120</v>
      </c>
      <c r="C226">
        <v>2284</v>
      </c>
      <c r="D226">
        <v>1749</v>
      </c>
      <c r="E226">
        <v>1820</v>
      </c>
    </row>
    <row r="227" spans="1:5" ht="12.75">
      <c r="A227">
        <v>438.125327</v>
      </c>
      <c r="B227">
        <v>3238</v>
      </c>
      <c r="C227">
        <v>2385</v>
      </c>
      <c r="D227">
        <v>1841</v>
      </c>
      <c r="E227">
        <v>1973</v>
      </c>
    </row>
    <row r="228" spans="1:5" ht="12.75">
      <c r="A228">
        <v>438.328539</v>
      </c>
      <c r="B228">
        <v>3175</v>
      </c>
      <c r="C228">
        <v>2335</v>
      </c>
      <c r="D228">
        <v>1764</v>
      </c>
      <c r="E228">
        <v>1870</v>
      </c>
    </row>
    <row r="229" spans="1:5" ht="12.75">
      <c r="A229">
        <v>438.531751</v>
      </c>
      <c r="B229">
        <v>3224</v>
      </c>
      <c r="C229">
        <v>2387</v>
      </c>
      <c r="D229">
        <v>1741</v>
      </c>
      <c r="E229">
        <v>1796</v>
      </c>
    </row>
    <row r="230" spans="1:5" ht="12.75">
      <c r="A230">
        <v>438.734963</v>
      </c>
      <c r="B230">
        <v>3156</v>
      </c>
      <c r="C230">
        <v>2332</v>
      </c>
      <c r="D230">
        <v>1632</v>
      </c>
      <c r="E230">
        <v>1645</v>
      </c>
    </row>
    <row r="231" spans="1:5" ht="12.75">
      <c r="A231">
        <v>438.938175</v>
      </c>
      <c r="B231">
        <v>3122</v>
      </c>
      <c r="C231">
        <v>2267</v>
      </c>
      <c r="D231">
        <v>1709</v>
      </c>
      <c r="E231">
        <v>1790</v>
      </c>
    </row>
    <row r="232" spans="1:5" ht="12.75">
      <c r="A232">
        <v>439.141388</v>
      </c>
      <c r="B232">
        <v>3168</v>
      </c>
      <c r="C232">
        <v>2348</v>
      </c>
      <c r="D232">
        <v>1759</v>
      </c>
      <c r="E232">
        <v>1855</v>
      </c>
    </row>
    <row r="233" spans="1:5" ht="12.75">
      <c r="A233">
        <v>439.3446</v>
      </c>
      <c r="B233">
        <v>3208</v>
      </c>
      <c r="C233">
        <v>2359</v>
      </c>
      <c r="D233">
        <v>1742</v>
      </c>
      <c r="E233">
        <v>1832</v>
      </c>
    </row>
    <row r="234" spans="1:5" ht="12.75">
      <c r="A234">
        <v>439.547812</v>
      </c>
      <c r="B234">
        <v>3251</v>
      </c>
      <c r="C234">
        <v>2421</v>
      </c>
      <c r="D234">
        <v>1768</v>
      </c>
      <c r="E234">
        <v>1862</v>
      </c>
    </row>
    <row r="235" spans="1:5" ht="12.75">
      <c r="A235">
        <v>439.751024</v>
      </c>
      <c r="B235">
        <v>3147</v>
      </c>
      <c r="C235">
        <v>2305</v>
      </c>
      <c r="D235">
        <v>1691</v>
      </c>
      <c r="E235">
        <v>1773</v>
      </c>
    </row>
    <row r="236" spans="1:5" ht="12.75">
      <c r="A236">
        <v>439.954236</v>
      </c>
      <c r="B236">
        <v>3100</v>
      </c>
      <c r="C236">
        <v>2265</v>
      </c>
      <c r="D236">
        <v>1843</v>
      </c>
      <c r="E236">
        <v>1997</v>
      </c>
    </row>
    <row r="237" spans="1:5" ht="12.75">
      <c r="A237">
        <v>440.157448</v>
      </c>
      <c r="B237">
        <v>3181</v>
      </c>
      <c r="C237">
        <v>2356</v>
      </c>
      <c r="D237">
        <v>1749</v>
      </c>
      <c r="E237">
        <v>1834</v>
      </c>
    </row>
    <row r="238" spans="1:5" ht="12.75">
      <c r="A238">
        <v>440.36066</v>
      </c>
      <c r="B238">
        <v>3208</v>
      </c>
      <c r="C238">
        <v>2358</v>
      </c>
      <c r="D238">
        <v>1787</v>
      </c>
      <c r="E238">
        <v>1878</v>
      </c>
    </row>
    <row r="239" spans="1:5" ht="12.75">
      <c r="A239">
        <v>440.563872</v>
      </c>
      <c r="B239">
        <v>3117</v>
      </c>
      <c r="C239">
        <v>2293</v>
      </c>
      <c r="D239">
        <v>1763</v>
      </c>
      <c r="E239">
        <v>1846</v>
      </c>
    </row>
    <row r="240" spans="1:5" ht="12.75">
      <c r="A240">
        <v>440.767084</v>
      </c>
      <c r="B240">
        <v>3072</v>
      </c>
      <c r="C240">
        <v>2231</v>
      </c>
      <c r="D240">
        <v>1749</v>
      </c>
      <c r="E240">
        <v>1848</v>
      </c>
    </row>
    <row r="241" spans="1:5" ht="12.75">
      <c r="A241">
        <v>440.970297</v>
      </c>
      <c r="B241">
        <v>3252</v>
      </c>
      <c r="C241">
        <v>2405</v>
      </c>
      <c r="D241">
        <v>1795</v>
      </c>
      <c r="E241">
        <v>1880</v>
      </c>
    </row>
    <row r="242" spans="1:5" ht="12.75">
      <c r="A242">
        <v>441.173509</v>
      </c>
      <c r="B242">
        <v>3086</v>
      </c>
      <c r="C242">
        <v>2260</v>
      </c>
      <c r="D242">
        <v>1709</v>
      </c>
      <c r="E242">
        <v>1781</v>
      </c>
    </row>
    <row r="243" spans="1:5" ht="12.75">
      <c r="A243">
        <v>441.376721</v>
      </c>
      <c r="B243">
        <v>3233</v>
      </c>
      <c r="C243">
        <v>2380</v>
      </c>
      <c r="D243">
        <v>1848</v>
      </c>
      <c r="E243">
        <v>1971</v>
      </c>
    </row>
    <row r="244" spans="1:5" ht="12.75">
      <c r="A244">
        <v>441.579933</v>
      </c>
      <c r="B244">
        <v>3160</v>
      </c>
      <c r="C244">
        <v>2331</v>
      </c>
      <c r="D244">
        <v>1835</v>
      </c>
      <c r="E244">
        <v>1948</v>
      </c>
    </row>
    <row r="245" spans="1:5" ht="12.75">
      <c r="A245">
        <v>441.783145</v>
      </c>
      <c r="B245">
        <v>3218</v>
      </c>
      <c r="C245">
        <v>2376</v>
      </c>
      <c r="D245">
        <v>1790</v>
      </c>
      <c r="E245">
        <v>1861</v>
      </c>
    </row>
    <row r="246" spans="1:5" ht="12.75">
      <c r="A246">
        <v>441.986357</v>
      </c>
      <c r="B246">
        <v>3134</v>
      </c>
      <c r="C246">
        <v>2295</v>
      </c>
      <c r="D246">
        <v>1776</v>
      </c>
      <c r="E246">
        <v>1840</v>
      </c>
    </row>
    <row r="247" spans="1:5" ht="12.75">
      <c r="A247">
        <v>442.189569</v>
      </c>
      <c r="B247">
        <v>3073</v>
      </c>
      <c r="C247">
        <v>2232</v>
      </c>
      <c r="D247">
        <v>1848</v>
      </c>
      <c r="E247">
        <v>1953</v>
      </c>
    </row>
    <row r="248" spans="1:5" ht="12.75">
      <c r="A248">
        <v>442.392781</v>
      </c>
      <c r="B248">
        <v>3104</v>
      </c>
      <c r="C248">
        <v>2269</v>
      </c>
      <c r="D248">
        <v>1842</v>
      </c>
      <c r="E248">
        <v>1973</v>
      </c>
    </row>
    <row r="249" spans="1:5" ht="12.75">
      <c r="A249">
        <v>442.595994</v>
      </c>
      <c r="B249">
        <v>3115</v>
      </c>
      <c r="C249">
        <v>2271</v>
      </c>
      <c r="D249">
        <v>1813</v>
      </c>
      <c r="E249">
        <v>1916</v>
      </c>
    </row>
    <row r="250" spans="1:5" ht="12.75">
      <c r="A250">
        <v>442.799206</v>
      </c>
      <c r="B250">
        <v>3100</v>
      </c>
      <c r="C250">
        <v>2278</v>
      </c>
      <c r="D250">
        <v>1887</v>
      </c>
      <c r="E250">
        <v>2011</v>
      </c>
    </row>
    <row r="251" spans="1:5" ht="12.75">
      <c r="A251">
        <v>443.002418</v>
      </c>
      <c r="B251">
        <v>3026</v>
      </c>
      <c r="C251">
        <v>2178</v>
      </c>
      <c r="D251">
        <v>1878</v>
      </c>
      <c r="E251">
        <v>1999</v>
      </c>
    </row>
    <row r="252" spans="1:5" ht="12.75">
      <c r="A252">
        <v>443.20563</v>
      </c>
      <c r="B252">
        <v>3011</v>
      </c>
      <c r="C252">
        <v>2199</v>
      </c>
      <c r="D252">
        <v>1909</v>
      </c>
      <c r="E252">
        <v>2052</v>
      </c>
    </row>
    <row r="253" spans="1:5" ht="12.75">
      <c r="A253">
        <v>443.408842</v>
      </c>
      <c r="B253">
        <v>3208</v>
      </c>
      <c r="C253">
        <v>2378</v>
      </c>
      <c r="D253">
        <v>1917</v>
      </c>
      <c r="E253">
        <v>2034</v>
      </c>
    </row>
    <row r="254" spans="1:5" ht="12.75">
      <c r="A254">
        <v>443.612054</v>
      </c>
      <c r="B254">
        <v>3012</v>
      </c>
      <c r="C254">
        <v>2175</v>
      </c>
      <c r="D254">
        <v>1768</v>
      </c>
      <c r="E254">
        <v>1863</v>
      </c>
    </row>
    <row r="255" spans="1:5" ht="12.75">
      <c r="A255">
        <v>443.815266</v>
      </c>
      <c r="B255">
        <v>3168</v>
      </c>
      <c r="C255">
        <v>2346</v>
      </c>
      <c r="D255">
        <v>1782</v>
      </c>
      <c r="E255">
        <v>1884</v>
      </c>
    </row>
    <row r="256" spans="1:5" ht="12.75">
      <c r="A256">
        <v>444.018478</v>
      </c>
      <c r="B256">
        <v>3113</v>
      </c>
      <c r="C256">
        <v>2278</v>
      </c>
      <c r="D256">
        <v>1822</v>
      </c>
      <c r="E256">
        <v>1943</v>
      </c>
    </row>
    <row r="257" spans="1:5" ht="12.75">
      <c r="A257">
        <v>444.22169</v>
      </c>
      <c r="B257">
        <v>3066</v>
      </c>
      <c r="C257">
        <v>2202</v>
      </c>
      <c r="D257">
        <v>1738</v>
      </c>
      <c r="E257">
        <v>1805</v>
      </c>
    </row>
    <row r="258" spans="1:5" ht="12.75">
      <c r="A258">
        <v>444.424903</v>
      </c>
      <c r="B258">
        <v>3025</v>
      </c>
      <c r="C258">
        <v>2197</v>
      </c>
      <c r="D258">
        <v>1806</v>
      </c>
      <c r="E258">
        <v>1896</v>
      </c>
    </row>
    <row r="259" spans="1:5" ht="12.75">
      <c r="A259">
        <v>444.628115</v>
      </c>
      <c r="B259">
        <v>3141</v>
      </c>
      <c r="C259">
        <v>2306</v>
      </c>
      <c r="D259">
        <v>1800</v>
      </c>
      <c r="E259">
        <v>1894</v>
      </c>
    </row>
    <row r="260" spans="1:5" ht="12.75">
      <c r="A260">
        <v>444.831327</v>
      </c>
      <c r="B260">
        <v>3121</v>
      </c>
      <c r="C260">
        <v>2283</v>
      </c>
      <c r="D260">
        <v>1835</v>
      </c>
      <c r="E260">
        <v>1946</v>
      </c>
    </row>
    <row r="261" spans="1:5" ht="12.75">
      <c r="A261">
        <v>445.034539</v>
      </c>
      <c r="B261">
        <v>3167</v>
      </c>
      <c r="C261">
        <v>2328</v>
      </c>
      <c r="D261">
        <v>1806</v>
      </c>
      <c r="E261">
        <v>1889</v>
      </c>
    </row>
    <row r="262" spans="1:5" ht="12.75">
      <c r="A262">
        <v>445.237751</v>
      </c>
      <c r="B262">
        <v>3026</v>
      </c>
      <c r="C262">
        <v>2202</v>
      </c>
      <c r="D262">
        <v>1725</v>
      </c>
      <c r="E262">
        <v>1764</v>
      </c>
    </row>
    <row r="263" spans="1:5" ht="12.75">
      <c r="A263">
        <v>445.440963</v>
      </c>
      <c r="B263">
        <v>3025</v>
      </c>
      <c r="C263">
        <v>2170</v>
      </c>
      <c r="D263">
        <v>1725</v>
      </c>
      <c r="E263">
        <v>1813</v>
      </c>
    </row>
    <row r="264" spans="1:5" ht="12.75">
      <c r="A264">
        <v>445.644175</v>
      </c>
      <c r="B264">
        <v>3132</v>
      </c>
      <c r="C264">
        <v>2309</v>
      </c>
      <c r="D264">
        <v>1805</v>
      </c>
      <c r="E264">
        <v>1924</v>
      </c>
    </row>
    <row r="265" spans="1:5" ht="12.75">
      <c r="A265">
        <v>445.847387</v>
      </c>
      <c r="B265">
        <v>3018</v>
      </c>
      <c r="C265">
        <v>2175</v>
      </c>
      <c r="D265">
        <v>1699</v>
      </c>
      <c r="E265">
        <v>1789</v>
      </c>
    </row>
    <row r="266" spans="1:5" ht="12.75">
      <c r="A266">
        <v>446.0506</v>
      </c>
      <c r="B266">
        <v>3045</v>
      </c>
      <c r="C266">
        <v>2227</v>
      </c>
      <c r="D266">
        <v>1763</v>
      </c>
      <c r="E266">
        <v>1843</v>
      </c>
    </row>
    <row r="267" spans="1:5" ht="12.75">
      <c r="A267">
        <v>446.253812</v>
      </c>
      <c r="B267">
        <v>3140</v>
      </c>
      <c r="C267">
        <v>2288</v>
      </c>
      <c r="D267">
        <v>1739</v>
      </c>
      <c r="E267">
        <v>1840</v>
      </c>
    </row>
    <row r="268" spans="1:5" ht="12.75">
      <c r="A268">
        <v>446.457024</v>
      </c>
      <c r="B268">
        <v>2958</v>
      </c>
      <c r="C268">
        <v>2121</v>
      </c>
      <c r="D268">
        <v>1722</v>
      </c>
      <c r="E268">
        <v>1808</v>
      </c>
    </row>
    <row r="269" spans="1:5" ht="12.75">
      <c r="A269">
        <v>446.660236</v>
      </c>
      <c r="B269">
        <v>3212</v>
      </c>
      <c r="C269">
        <v>2379</v>
      </c>
      <c r="D269">
        <v>1778</v>
      </c>
      <c r="E269">
        <v>1862</v>
      </c>
    </row>
    <row r="270" spans="1:5" ht="12.75">
      <c r="A270">
        <v>446.863448</v>
      </c>
      <c r="B270">
        <v>3096</v>
      </c>
      <c r="C270">
        <v>2281</v>
      </c>
      <c r="D270">
        <v>1728</v>
      </c>
      <c r="E270">
        <v>1794</v>
      </c>
    </row>
    <row r="271" spans="1:5" ht="12.75">
      <c r="A271">
        <v>447.06666</v>
      </c>
      <c r="B271">
        <v>3195</v>
      </c>
      <c r="C271">
        <v>2333</v>
      </c>
      <c r="D271">
        <v>1803</v>
      </c>
      <c r="E271">
        <v>1931</v>
      </c>
    </row>
    <row r="272" spans="1:5" ht="12.75">
      <c r="A272">
        <v>447.269872</v>
      </c>
      <c r="B272">
        <v>3049</v>
      </c>
      <c r="C272">
        <v>2216</v>
      </c>
      <c r="D272">
        <v>1786</v>
      </c>
      <c r="E272">
        <v>1892</v>
      </c>
    </row>
    <row r="273" spans="1:5" ht="12.75">
      <c r="A273">
        <v>447.473084</v>
      </c>
      <c r="B273">
        <v>3102</v>
      </c>
      <c r="C273">
        <v>2276</v>
      </c>
      <c r="D273">
        <v>1696</v>
      </c>
      <c r="E273">
        <v>1750</v>
      </c>
    </row>
    <row r="274" spans="1:5" ht="12.75">
      <c r="A274">
        <v>447.676296</v>
      </c>
      <c r="B274">
        <v>3100</v>
      </c>
      <c r="C274">
        <v>2269</v>
      </c>
      <c r="D274">
        <v>1663</v>
      </c>
      <c r="E274">
        <v>1703</v>
      </c>
    </row>
    <row r="275" spans="1:5" ht="12.75">
      <c r="A275">
        <v>447.879509</v>
      </c>
      <c r="B275">
        <v>3181</v>
      </c>
      <c r="C275">
        <v>2352</v>
      </c>
      <c r="D275">
        <v>1729</v>
      </c>
      <c r="E275">
        <v>1802</v>
      </c>
    </row>
    <row r="276" spans="1:5" ht="12.75">
      <c r="A276">
        <v>448.082721</v>
      </c>
      <c r="B276">
        <v>3118</v>
      </c>
      <c r="C276">
        <v>2289</v>
      </c>
      <c r="D276">
        <v>1776</v>
      </c>
      <c r="E276">
        <v>1872</v>
      </c>
    </row>
    <row r="277" spans="1:5" ht="12.75">
      <c r="A277">
        <v>448.285933</v>
      </c>
      <c r="B277">
        <v>3169</v>
      </c>
      <c r="C277">
        <v>2320</v>
      </c>
      <c r="D277">
        <v>1749</v>
      </c>
      <c r="E277">
        <v>1827</v>
      </c>
    </row>
    <row r="278" spans="1:5" ht="12.75">
      <c r="A278">
        <v>448.489145</v>
      </c>
      <c r="B278">
        <v>3075</v>
      </c>
      <c r="C278">
        <v>2226</v>
      </c>
      <c r="D278">
        <v>1713</v>
      </c>
      <c r="E278">
        <v>1748</v>
      </c>
    </row>
    <row r="279" spans="1:5" ht="12.75">
      <c r="A279">
        <v>448.692357</v>
      </c>
      <c r="B279">
        <v>3095</v>
      </c>
      <c r="C279">
        <v>2240</v>
      </c>
      <c r="D279">
        <v>1768</v>
      </c>
      <c r="E279">
        <v>1867</v>
      </c>
    </row>
    <row r="280" spans="1:5" ht="12.75">
      <c r="A280">
        <v>448.895569</v>
      </c>
      <c r="B280">
        <v>3129</v>
      </c>
      <c r="C280">
        <v>2303</v>
      </c>
      <c r="D280">
        <v>1838</v>
      </c>
      <c r="E280">
        <v>1952</v>
      </c>
    </row>
    <row r="281" spans="1:5" ht="12.75">
      <c r="A281">
        <v>449.098781</v>
      </c>
      <c r="B281">
        <v>3259</v>
      </c>
      <c r="C281">
        <v>2419</v>
      </c>
      <c r="D281">
        <v>1858</v>
      </c>
      <c r="E281">
        <v>1967</v>
      </c>
    </row>
    <row r="282" spans="1:5" ht="12.75">
      <c r="A282">
        <v>449.301993</v>
      </c>
      <c r="B282">
        <v>3121</v>
      </c>
      <c r="C282">
        <v>2302</v>
      </c>
      <c r="D282">
        <v>1800</v>
      </c>
      <c r="E282">
        <v>1906</v>
      </c>
    </row>
    <row r="283" spans="1:5" ht="12.75">
      <c r="A283">
        <v>449.505206</v>
      </c>
      <c r="B283">
        <v>3125</v>
      </c>
      <c r="C283">
        <v>2268</v>
      </c>
      <c r="D283">
        <v>1865</v>
      </c>
      <c r="E283">
        <v>1983</v>
      </c>
    </row>
    <row r="284" spans="1:5" ht="12.75">
      <c r="A284">
        <v>449.708418</v>
      </c>
      <c r="B284">
        <v>3068</v>
      </c>
      <c r="C284">
        <v>2244</v>
      </c>
      <c r="D284">
        <v>1854</v>
      </c>
      <c r="E284">
        <v>1965</v>
      </c>
    </row>
    <row r="285" spans="1:5" ht="12.75">
      <c r="A285">
        <v>449.91163</v>
      </c>
      <c r="B285">
        <v>3140</v>
      </c>
      <c r="C285">
        <v>2292</v>
      </c>
      <c r="D285">
        <v>1825</v>
      </c>
      <c r="E285">
        <v>1937</v>
      </c>
    </row>
    <row r="286" spans="1:5" ht="12.75">
      <c r="A286">
        <v>450.114842</v>
      </c>
      <c r="B286">
        <v>3149</v>
      </c>
      <c r="C286">
        <v>2329</v>
      </c>
      <c r="D286">
        <v>1813</v>
      </c>
      <c r="E286">
        <v>1893</v>
      </c>
    </row>
    <row r="287" spans="1:5" ht="12.75">
      <c r="A287">
        <v>450.318054</v>
      </c>
      <c r="B287">
        <v>3182</v>
      </c>
      <c r="C287">
        <v>2362</v>
      </c>
      <c r="D287">
        <v>1800</v>
      </c>
      <c r="E287">
        <v>1885</v>
      </c>
    </row>
    <row r="288" spans="1:5" ht="12.75">
      <c r="A288">
        <v>450.521266</v>
      </c>
      <c r="B288">
        <v>3155</v>
      </c>
      <c r="C288">
        <v>2304</v>
      </c>
      <c r="D288">
        <v>1785</v>
      </c>
      <c r="E288">
        <v>1922</v>
      </c>
    </row>
    <row r="289" spans="1:5" ht="12.75">
      <c r="A289">
        <v>450.724478</v>
      </c>
      <c r="B289">
        <v>3161</v>
      </c>
      <c r="C289">
        <v>2316</v>
      </c>
      <c r="D289">
        <v>1772</v>
      </c>
      <c r="E289">
        <v>1832</v>
      </c>
    </row>
    <row r="290" spans="1:5" ht="12.75">
      <c r="A290">
        <v>450.92769</v>
      </c>
      <c r="B290">
        <v>3186</v>
      </c>
      <c r="C290">
        <v>2337</v>
      </c>
      <c r="D290">
        <v>1736</v>
      </c>
      <c r="E290">
        <v>1796</v>
      </c>
    </row>
    <row r="291" spans="1:5" ht="12.75">
      <c r="A291">
        <v>451.130903</v>
      </c>
      <c r="B291">
        <v>3021</v>
      </c>
      <c r="C291">
        <v>2175</v>
      </c>
      <c r="D291">
        <v>1719</v>
      </c>
      <c r="E291">
        <v>1778</v>
      </c>
    </row>
    <row r="292" spans="1:5" ht="12.75">
      <c r="A292">
        <v>451.334115</v>
      </c>
      <c r="B292">
        <v>3140</v>
      </c>
      <c r="C292">
        <v>2310</v>
      </c>
      <c r="D292">
        <v>1765</v>
      </c>
      <c r="E292">
        <v>1861</v>
      </c>
    </row>
    <row r="293" spans="1:5" ht="12.75">
      <c r="A293">
        <v>451.537327</v>
      </c>
      <c r="B293">
        <v>3205</v>
      </c>
      <c r="C293">
        <v>2349</v>
      </c>
      <c r="D293">
        <v>1779</v>
      </c>
      <c r="E293">
        <v>1890</v>
      </c>
    </row>
    <row r="294" spans="1:5" ht="12.75">
      <c r="A294">
        <v>451.740539</v>
      </c>
      <c r="B294">
        <v>3053</v>
      </c>
      <c r="C294">
        <v>2222</v>
      </c>
      <c r="D294">
        <v>1655</v>
      </c>
      <c r="E294">
        <v>1674</v>
      </c>
    </row>
    <row r="295" spans="1:5" ht="12.75">
      <c r="A295">
        <v>451.943751</v>
      </c>
      <c r="B295">
        <v>3010</v>
      </c>
      <c r="C295">
        <v>2170</v>
      </c>
      <c r="D295">
        <v>1723</v>
      </c>
      <c r="E295">
        <v>1791</v>
      </c>
    </row>
    <row r="296" spans="1:5" ht="12.75">
      <c r="A296">
        <v>452.146963</v>
      </c>
      <c r="B296">
        <v>3117</v>
      </c>
      <c r="C296">
        <v>2283</v>
      </c>
      <c r="D296">
        <v>1697</v>
      </c>
      <c r="E296">
        <v>1784</v>
      </c>
    </row>
    <row r="297" spans="1:5" ht="12.75">
      <c r="A297">
        <v>452.350175</v>
      </c>
      <c r="B297">
        <v>3010</v>
      </c>
      <c r="C297">
        <v>2166</v>
      </c>
      <c r="D297">
        <v>1709</v>
      </c>
      <c r="E297">
        <v>1790</v>
      </c>
    </row>
    <row r="298" spans="1:5" ht="12.75">
      <c r="A298">
        <v>452.553387</v>
      </c>
      <c r="B298">
        <v>3173</v>
      </c>
      <c r="C298">
        <v>2350</v>
      </c>
      <c r="D298">
        <v>1769</v>
      </c>
      <c r="E298">
        <v>1876</v>
      </c>
    </row>
    <row r="299" spans="1:5" ht="12.75">
      <c r="A299">
        <v>452.756599</v>
      </c>
      <c r="B299">
        <v>2974</v>
      </c>
      <c r="C299">
        <v>2138</v>
      </c>
      <c r="D299">
        <v>1627</v>
      </c>
      <c r="E299">
        <v>1694</v>
      </c>
    </row>
    <row r="300" spans="1:5" ht="12.75">
      <c r="A300">
        <v>452.959812</v>
      </c>
      <c r="B300">
        <v>3049</v>
      </c>
      <c r="C300">
        <v>2222</v>
      </c>
      <c r="D300">
        <v>1674</v>
      </c>
      <c r="E300">
        <v>1758</v>
      </c>
    </row>
    <row r="301" spans="1:5" ht="12.75">
      <c r="A301">
        <v>453.163024</v>
      </c>
      <c r="B301">
        <v>3082</v>
      </c>
      <c r="C301">
        <v>2236</v>
      </c>
      <c r="D301">
        <v>1698</v>
      </c>
      <c r="E301">
        <v>1810</v>
      </c>
    </row>
    <row r="302" spans="1:5" ht="12.75">
      <c r="A302">
        <v>453.366236</v>
      </c>
      <c r="B302">
        <v>3126</v>
      </c>
      <c r="C302">
        <v>2299</v>
      </c>
      <c r="D302">
        <v>1677</v>
      </c>
      <c r="E302">
        <v>1740</v>
      </c>
    </row>
    <row r="303" spans="1:5" ht="12.75">
      <c r="A303">
        <v>453.569448</v>
      </c>
      <c r="B303">
        <v>3052</v>
      </c>
      <c r="C303">
        <v>2229</v>
      </c>
      <c r="D303">
        <v>1706</v>
      </c>
      <c r="E303">
        <v>1785</v>
      </c>
    </row>
    <row r="304" spans="1:5" ht="12.75">
      <c r="A304">
        <v>453.77266</v>
      </c>
      <c r="B304">
        <v>3235</v>
      </c>
      <c r="C304">
        <v>2388</v>
      </c>
      <c r="D304">
        <v>1891</v>
      </c>
      <c r="E304">
        <v>2055</v>
      </c>
    </row>
    <row r="305" spans="1:5" ht="12.75">
      <c r="A305">
        <v>453.975872</v>
      </c>
      <c r="B305">
        <v>3058</v>
      </c>
      <c r="C305">
        <v>2207</v>
      </c>
      <c r="D305">
        <v>1713</v>
      </c>
      <c r="E305">
        <v>1771</v>
      </c>
    </row>
    <row r="306" spans="1:5" ht="12.75">
      <c r="A306">
        <v>454.179084</v>
      </c>
      <c r="B306">
        <v>3126</v>
      </c>
      <c r="C306">
        <v>2297</v>
      </c>
      <c r="D306">
        <v>1718</v>
      </c>
      <c r="E306">
        <v>1768</v>
      </c>
    </row>
    <row r="307" spans="1:5" ht="12.75">
      <c r="A307">
        <v>454.382296</v>
      </c>
      <c r="B307">
        <v>3012</v>
      </c>
      <c r="C307">
        <v>2203</v>
      </c>
      <c r="D307">
        <v>1693</v>
      </c>
      <c r="E307">
        <v>1752</v>
      </c>
    </row>
    <row r="308" spans="1:5" ht="12.75">
      <c r="A308">
        <v>454.585509</v>
      </c>
      <c r="B308">
        <v>3080</v>
      </c>
      <c r="C308">
        <v>2244</v>
      </c>
      <c r="D308">
        <v>1721</v>
      </c>
      <c r="E308">
        <v>1803</v>
      </c>
    </row>
    <row r="309" spans="1:5" ht="12.75">
      <c r="A309">
        <v>454.788721</v>
      </c>
      <c r="B309">
        <v>3090</v>
      </c>
      <c r="C309">
        <v>2279</v>
      </c>
      <c r="D309">
        <v>1769</v>
      </c>
      <c r="E309">
        <v>1888</v>
      </c>
    </row>
    <row r="310" spans="1:5" ht="12.75">
      <c r="A310">
        <v>454.991933</v>
      </c>
      <c r="B310">
        <v>3140</v>
      </c>
      <c r="C310">
        <v>2326</v>
      </c>
      <c r="D310">
        <v>1700</v>
      </c>
      <c r="E310">
        <v>1756</v>
      </c>
    </row>
    <row r="311" spans="1:5" ht="12.75">
      <c r="A311">
        <v>455.195145</v>
      </c>
      <c r="B311">
        <v>3002</v>
      </c>
      <c r="C311">
        <v>2181</v>
      </c>
      <c r="D311">
        <v>1761</v>
      </c>
      <c r="E311">
        <v>1847</v>
      </c>
    </row>
    <row r="312" spans="1:5" ht="12.75">
      <c r="A312">
        <v>455.398357</v>
      </c>
      <c r="B312">
        <v>3107</v>
      </c>
      <c r="C312">
        <v>2276</v>
      </c>
      <c r="D312">
        <v>1854</v>
      </c>
      <c r="E312">
        <v>1987</v>
      </c>
    </row>
    <row r="313" spans="1:5" ht="12.75">
      <c r="A313">
        <v>455.601569</v>
      </c>
      <c r="B313">
        <v>2974</v>
      </c>
      <c r="C313">
        <v>2151</v>
      </c>
      <c r="D313">
        <v>1813</v>
      </c>
      <c r="E313">
        <v>1955</v>
      </c>
    </row>
    <row r="314" spans="1:5" ht="12.75">
      <c r="A314">
        <v>455.804781</v>
      </c>
      <c r="B314">
        <v>3157</v>
      </c>
      <c r="C314">
        <v>2349</v>
      </c>
      <c r="D314">
        <v>1813</v>
      </c>
      <c r="E314">
        <v>1915</v>
      </c>
    </row>
    <row r="315" spans="1:5" ht="12.75">
      <c r="A315">
        <v>456.007993</v>
      </c>
      <c r="B315">
        <v>3038</v>
      </c>
      <c r="C315">
        <v>2210</v>
      </c>
      <c r="D315">
        <v>1828</v>
      </c>
      <c r="E315">
        <v>1958</v>
      </c>
    </row>
    <row r="316" spans="1:5" ht="12.75">
      <c r="A316">
        <v>456.211205</v>
      </c>
      <c r="B316">
        <v>3059</v>
      </c>
      <c r="C316">
        <v>2216</v>
      </c>
      <c r="D316">
        <v>1819</v>
      </c>
      <c r="E316">
        <v>1949</v>
      </c>
    </row>
    <row r="317" spans="1:5" ht="12.75">
      <c r="A317">
        <v>456.414418</v>
      </c>
      <c r="B317">
        <v>3095</v>
      </c>
      <c r="C317">
        <v>2270</v>
      </c>
      <c r="D317">
        <v>1888</v>
      </c>
      <c r="E317">
        <v>2035</v>
      </c>
    </row>
    <row r="318" spans="1:5" ht="12.75">
      <c r="A318">
        <v>456.61763</v>
      </c>
      <c r="B318">
        <v>3165</v>
      </c>
      <c r="C318">
        <v>2352</v>
      </c>
      <c r="D318">
        <v>1860</v>
      </c>
      <c r="E318">
        <v>1978</v>
      </c>
    </row>
    <row r="319" spans="1:5" ht="12.75">
      <c r="A319">
        <v>456.820842</v>
      </c>
      <c r="B319">
        <v>3056</v>
      </c>
      <c r="C319">
        <v>2213</v>
      </c>
      <c r="D319">
        <v>1816</v>
      </c>
      <c r="E319">
        <v>1939</v>
      </c>
    </row>
    <row r="320" spans="1:5" ht="12.75">
      <c r="A320">
        <v>457.024054</v>
      </c>
      <c r="B320">
        <v>3243</v>
      </c>
      <c r="C320">
        <v>2408</v>
      </c>
      <c r="D320">
        <v>1825</v>
      </c>
      <c r="E320">
        <v>1946</v>
      </c>
    </row>
    <row r="321" spans="1:5" ht="12.75">
      <c r="A321">
        <v>457.227266</v>
      </c>
      <c r="B321">
        <v>3206</v>
      </c>
      <c r="C321">
        <v>2384</v>
      </c>
      <c r="D321">
        <v>1786</v>
      </c>
      <c r="E321">
        <v>1890</v>
      </c>
    </row>
    <row r="322" spans="1:5" ht="12.75">
      <c r="A322">
        <v>457.430478</v>
      </c>
      <c r="B322">
        <v>3136</v>
      </c>
      <c r="C322">
        <v>2301</v>
      </c>
      <c r="D322">
        <v>1784</v>
      </c>
      <c r="E322">
        <v>1874</v>
      </c>
    </row>
    <row r="323" spans="1:5" ht="12.75">
      <c r="A323">
        <v>457.63369</v>
      </c>
      <c r="B323">
        <v>3063</v>
      </c>
      <c r="C323">
        <v>2217</v>
      </c>
      <c r="D323">
        <v>1761</v>
      </c>
      <c r="E323">
        <v>1848</v>
      </c>
    </row>
    <row r="324" spans="1:5" ht="12.75">
      <c r="A324">
        <v>457.836902</v>
      </c>
      <c r="B324">
        <v>3142</v>
      </c>
      <c r="C324">
        <v>2297</v>
      </c>
      <c r="D324">
        <v>1821</v>
      </c>
      <c r="E324">
        <v>1957</v>
      </c>
    </row>
    <row r="325" spans="1:5" ht="12.75">
      <c r="A325">
        <v>458.040115</v>
      </c>
      <c r="B325">
        <v>3203</v>
      </c>
      <c r="C325">
        <v>2370</v>
      </c>
      <c r="D325">
        <v>1832</v>
      </c>
      <c r="E325">
        <v>1960</v>
      </c>
    </row>
    <row r="326" spans="1:5" ht="12.75">
      <c r="A326">
        <v>458.243327</v>
      </c>
      <c r="B326">
        <v>3124</v>
      </c>
      <c r="C326">
        <v>2294</v>
      </c>
      <c r="D326">
        <v>1771</v>
      </c>
      <c r="E326">
        <v>1866</v>
      </c>
    </row>
    <row r="327" spans="1:5" ht="12.75">
      <c r="A327">
        <v>458.446539</v>
      </c>
      <c r="B327">
        <v>3147</v>
      </c>
      <c r="C327">
        <v>2310</v>
      </c>
      <c r="D327">
        <v>1719</v>
      </c>
      <c r="E327">
        <v>1802</v>
      </c>
    </row>
    <row r="328" spans="1:5" ht="12.75">
      <c r="A328">
        <v>458.649751</v>
      </c>
      <c r="B328">
        <v>3174</v>
      </c>
      <c r="C328">
        <v>2330</v>
      </c>
      <c r="D328">
        <v>1753</v>
      </c>
      <c r="E328">
        <v>1860</v>
      </c>
    </row>
    <row r="329" spans="1:5" ht="12.75">
      <c r="A329">
        <v>458.852963</v>
      </c>
      <c r="B329">
        <v>3118</v>
      </c>
      <c r="C329">
        <v>2290</v>
      </c>
      <c r="D329">
        <v>1836</v>
      </c>
      <c r="E329">
        <v>1999</v>
      </c>
    </row>
    <row r="330" spans="1:5" ht="12.75">
      <c r="A330">
        <v>459.056175</v>
      </c>
      <c r="B330">
        <v>3207</v>
      </c>
      <c r="C330">
        <v>2368</v>
      </c>
      <c r="D330">
        <v>1720</v>
      </c>
      <c r="E330">
        <v>1825</v>
      </c>
    </row>
    <row r="331" spans="1:5" ht="12.75">
      <c r="A331">
        <v>459.259387</v>
      </c>
      <c r="B331">
        <v>3137</v>
      </c>
      <c r="C331">
        <v>2283</v>
      </c>
      <c r="D331">
        <v>1752</v>
      </c>
      <c r="E331">
        <v>1858</v>
      </c>
    </row>
    <row r="332" spans="1:5" ht="12.75">
      <c r="A332">
        <v>459.462599</v>
      </c>
      <c r="B332">
        <v>3179</v>
      </c>
      <c r="C332">
        <v>2348</v>
      </c>
      <c r="D332">
        <v>1714</v>
      </c>
      <c r="E332">
        <v>1808</v>
      </c>
    </row>
    <row r="333" spans="1:5" ht="12.75">
      <c r="A333">
        <v>459.665811</v>
      </c>
      <c r="B333">
        <v>3081</v>
      </c>
      <c r="C333">
        <v>2242</v>
      </c>
      <c r="D333">
        <v>1676</v>
      </c>
      <c r="E333">
        <v>1770</v>
      </c>
    </row>
    <row r="334" spans="1:5" ht="12.75">
      <c r="A334">
        <v>459.869024</v>
      </c>
      <c r="B334">
        <v>3203</v>
      </c>
      <c r="C334">
        <v>2375</v>
      </c>
      <c r="D334">
        <v>1731</v>
      </c>
      <c r="E334">
        <v>1819</v>
      </c>
    </row>
    <row r="335" spans="1:5" ht="12.75">
      <c r="A335">
        <v>460.072236</v>
      </c>
      <c r="B335">
        <v>3128</v>
      </c>
      <c r="C335">
        <v>2276</v>
      </c>
      <c r="D335">
        <v>1733</v>
      </c>
      <c r="E335">
        <v>1835</v>
      </c>
    </row>
    <row r="336" spans="1:5" ht="12.75">
      <c r="A336">
        <v>460.275448</v>
      </c>
      <c r="B336">
        <v>3224</v>
      </c>
      <c r="C336">
        <v>2389</v>
      </c>
      <c r="D336">
        <v>1744</v>
      </c>
      <c r="E336">
        <v>1835</v>
      </c>
    </row>
    <row r="337" spans="1:5" ht="12.75">
      <c r="A337">
        <v>460.47866</v>
      </c>
      <c r="B337">
        <v>3052</v>
      </c>
      <c r="C337">
        <v>2233</v>
      </c>
      <c r="D337">
        <v>1795</v>
      </c>
      <c r="E337">
        <v>1892</v>
      </c>
    </row>
    <row r="338" spans="1:5" ht="12.75">
      <c r="A338">
        <v>460.681872</v>
      </c>
      <c r="B338">
        <v>3191</v>
      </c>
      <c r="C338">
        <v>2356</v>
      </c>
      <c r="D338">
        <v>1756</v>
      </c>
      <c r="E338">
        <v>1830</v>
      </c>
    </row>
    <row r="339" spans="1:5" ht="12.75">
      <c r="A339">
        <v>460.885084</v>
      </c>
      <c r="B339">
        <v>3205</v>
      </c>
      <c r="C339">
        <v>2378</v>
      </c>
      <c r="D339">
        <v>1711</v>
      </c>
      <c r="E339">
        <v>1748</v>
      </c>
    </row>
    <row r="340" spans="1:5" ht="12.75">
      <c r="A340">
        <v>461.088296</v>
      </c>
      <c r="B340">
        <v>3084</v>
      </c>
      <c r="C340">
        <v>2244</v>
      </c>
      <c r="D340">
        <v>1844</v>
      </c>
      <c r="E340">
        <v>1987</v>
      </c>
    </row>
    <row r="341" spans="1:5" ht="12.75">
      <c r="A341">
        <v>461.291508</v>
      </c>
      <c r="B341">
        <v>3150</v>
      </c>
      <c r="C341">
        <v>2321</v>
      </c>
      <c r="D341">
        <v>1817</v>
      </c>
      <c r="E341">
        <v>1964</v>
      </c>
    </row>
    <row r="342" spans="1:5" ht="12.75">
      <c r="A342">
        <v>461.494721</v>
      </c>
      <c r="B342">
        <v>3201</v>
      </c>
      <c r="C342">
        <v>2356</v>
      </c>
      <c r="D342">
        <v>1809</v>
      </c>
      <c r="E342">
        <v>1917</v>
      </c>
    </row>
    <row r="343" spans="1:5" ht="12.75">
      <c r="A343">
        <v>461.697933</v>
      </c>
      <c r="B343">
        <v>3141</v>
      </c>
      <c r="C343">
        <v>2314</v>
      </c>
      <c r="D343">
        <v>1847</v>
      </c>
      <c r="E343">
        <v>1971</v>
      </c>
    </row>
    <row r="344" spans="1:5" ht="12.75">
      <c r="A344">
        <v>461.901145</v>
      </c>
      <c r="B344">
        <v>3108</v>
      </c>
      <c r="C344">
        <v>2274</v>
      </c>
      <c r="D344">
        <v>1831</v>
      </c>
      <c r="E344">
        <v>1960</v>
      </c>
    </row>
    <row r="345" spans="1:5" ht="12.75">
      <c r="A345">
        <v>462.104357</v>
      </c>
      <c r="B345">
        <v>3072</v>
      </c>
      <c r="C345">
        <v>2254</v>
      </c>
      <c r="D345">
        <v>1939</v>
      </c>
      <c r="E345">
        <v>2100</v>
      </c>
    </row>
    <row r="346" spans="1:5" ht="12.75">
      <c r="A346">
        <v>462.307569</v>
      </c>
      <c r="B346">
        <v>3250</v>
      </c>
      <c r="C346">
        <v>2396</v>
      </c>
      <c r="D346">
        <v>1935</v>
      </c>
      <c r="E346">
        <v>2096</v>
      </c>
    </row>
    <row r="347" spans="1:5" ht="12.75">
      <c r="A347">
        <v>462.510781</v>
      </c>
      <c r="B347">
        <v>3064</v>
      </c>
      <c r="C347">
        <v>2247</v>
      </c>
      <c r="D347">
        <v>1796</v>
      </c>
      <c r="E347">
        <v>1875</v>
      </c>
    </row>
    <row r="348" spans="1:5" ht="12.75">
      <c r="A348">
        <v>462.713993</v>
      </c>
      <c r="B348">
        <v>3148</v>
      </c>
      <c r="C348">
        <v>2307</v>
      </c>
      <c r="D348">
        <v>1882</v>
      </c>
      <c r="E348">
        <v>2008</v>
      </c>
    </row>
    <row r="349" spans="1:5" ht="12.75">
      <c r="A349">
        <v>462.917205</v>
      </c>
      <c r="B349">
        <v>3157</v>
      </c>
      <c r="C349">
        <v>2340</v>
      </c>
      <c r="D349">
        <v>1920</v>
      </c>
      <c r="E349">
        <v>2065</v>
      </c>
    </row>
    <row r="350" spans="1:5" ht="12.75">
      <c r="A350">
        <v>463.120417</v>
      </c>
      <c r="B350">
        <v>3219</v>
      </c>
      <c r="C350">
        <v>2381</v>
      </c>
      <c r="D350">
        <v>1884</v>
      </c>
      <c r="E350">
        <v>2000</v>
      </c>
    </row>
    <row r="351" spans="1:5" ht="12.75">
      <c r="A351">
        <v>463.32363</v>
      </c>
      <c r="B351">
        <v>3057</v>
      </c>
      <c r="C351">
        <v>2229</v>
      </c>
      <c r="D351">
        <v>1853</v>
      </c>
      <c r="E351">
        <v>1951</v>
      </c>
    </row>
    <row r="352" spans="1:5" ht="12.75">
      <c r="A352">
        <v>463.526842</v>
      </c>
      <c r="B352">
        <v>3173</v>
      </c>
      <c r="C352">
        <v>2333</v>
      </c>
      <c r="D352">
        <v>1860</v>
      </c>
      <c r="E352">
        <v>1971</v>
      </c>
    </row>
    <row r="353" spans="1:5" ht="12.75">
      <c r="A353">
        <v>463.730054</v>
      </c>
      <c r="B353">
        <v>3168</v>
      </c>
      <c r="C353">
        <v>2323</v>
      </c>
      <c r="D353">
        <v>1793</v>
      </c>
      <c r="E353">
        <v>1888</v>
      </c>
    </row>
    <row r="354" spans="1:5" ht="12.75">
      <c r="A354">
        <v>463.933266</v>
      </c>
      <c r="B354">
        <v>3219</v>
      </c>
      <c r="C354">
        <v>2384</v>
      </c>
      <c r="D354">
        <v>1736</v>
      </c>
      <c r="E354">
        <v>1802</v>
      </c>
    </row>
    <row r="355" spans="1:5" ht="12.75">
      <c r="A355">
        <v>464.136478</v>
      </c>
      <c r="B355">
        <v>3135</v>
      </c>
      <c r="C355">
        <v>2299</v>
      </c>
      <c r="D355">
        <v>1781</v>
      </c>
      <c r="E355">
        <v>1855</v>
      </c>
    </row>
    <row r="356" spans="1:5" ht="12.75">
      <c r="A356">
        <v>464.33969</v>
      </c>
      <c r="B356">
        <v>3121</v>
      </c>
      <c r="C356">
        <v>2262</v>
      </c>
      <c r="D356">
        <v>1853</v>
      </c>
      <c r="E356">
        <v>2001</v>
      </c>
    </row>
    <row r="357" spans="1:5" ht="12.75">
      <c r="A357">
        <v>464.542902</v>
      </c>
      <c r="B357">
        <v>3220</v>
      </c>
      <c r="C357">
        <v>2392</v>
      </c>
      <c r="D357">
        <v>1897</v>
      </c>
      <c r="E357">
        <v>2038</v>
      </c>
    </row>
    <row r="358" spans="1:5" ht="12.75">
      <c r="A358">
        <v>464.746114</v>
      </c>
      <c r="B358">
        <v>3249</v>
      </c>
      <c r="C358">
        <v>2409</v>
      </c>
      <c r="D358">
        <v>1862</v>
      </c>
      <c r="E358">
        <v>1982</v>
      </c>
    </row>
    <row r="359" spans="1:5" ht="12.75">
      <c r="A359">
        <v>464.949327</v>
      </c>
      <c r="B359">
        <v>3031</v>
      </c>
      <c r="C359">
        <v>2183</v>
      </c>
      <c r="D359">
        <v>1795</v>
      </c>
      <c r="E359">
        <v>1892</v>
      </c>
    </row>
    <row r="360" spans="1:5" ht="12.75">
      <c r="A360">
        <v>465.152539</v>
      </c>
      <c r="B360">
        <v>3225</v>
      </c>
      <c r="C360">
        <v>2388</v>
      </c>
      <c r="D360">
        <v>1813</v>
      </c>
      <c r="E360">
        <v>1915</v>
      </c>
    </row>
    <row r="361" spans="1:5" ht="12.75">
      <c r="A361">
        <v>465.355751</v>
      </c>
      <c r="B361">
        <v>3109</v>
      </c>
      <c r="C361">
        <v>2247</v>
      </c>
      <c r="D361">
        <v>1771</v>
      </c>
      <c r="E361">
        <v>1891</v>
      </c>
    </row>
    <row r="362" spans="1:5" ht="12.75">
      <c r="A362">
        <v>465.558963</v>
      </c>
      <c r="B362">
        <v>3256</v>
      </c>
      <c r="C362">
        <v>2427</v>
      </c>
      <c r="D362">
        <v>1848</v>
      </c>
      <c r="E362">
        <v>1977</v>
      </c>
    </row>
    <row r="363" spans="1:5" ht="12.75">
      <c r="A363">
        <v>465.762175</v>
      </c>
      <c r="B363">
        <v>3082</v>
      </c>
      <c r="C363">
        <v>2244</v>
      </c>
      <c r="D363">
        <v>1764</v>
      </c>
      <c r="E363">
        <v>1850</v>
      </c>
    </row>
    <row r="364" spans="1:5" ht="12.75">
      <c r="A364">
        <v>465.965387</v>
      </c>
      <c r="B364">
        <v>3197</v>
      </c>
      <c r="C364">
        <v>2334</v>
      </c>
      <c r="D364">
        <v>1724</v>
      </c>
      <c r="E364">
        <v>1812</v>
      </c>
    </row>
    <row r="365" spans="1:5" ht="12.75">
      <c r="A365">
        <v>466.168599</v>
      </c>
      <c r="B365">
        <v>3165</v>
      </c>
      <c r="C365">
        <v>2327</v>
      </c>
      <c r="D365">
        <v>1771</v>
      </c>
      <c r="E365">
        <v>1868</v>
      </c>
    </row>
    <row r="366" spans="1:5" ht="12.75">
      <c r="A366">
        <v>466.371811</v>
      </c>
      <c r="B366">
        <v>3203</v>
      </c>
      <c r="C366">
        <v>2371</v>
      </c>
      <c r="D366">
        <v>1665</v>
      </c>
      <c r="E366">
        <v>1697</v>
      </c>
    </row>
    <row r="367" spans="1:5" ht="12.75">
      <c r="A367">
        <v>466.575023</v>
      </c>
      <c r="B367">
        <v>3058</v>
      </c>
      <c r="C367">
        <v>2195</v>
      </c>
      <c r="D367">
        <v>1645</v>
      </c>
      <c r="E367">
        <v>1692</v>
      </c>
    </row>
    <row r="368" spans="1:5" ht="12.75">
      <c r="A368">
        <v>466.778236</v>
      </c>
      <c r="B368">
        <v>3296</v>
      </c>
      <c r="C368">
        <v>2463</v>
      </c>
      <c r="D368">
        <v>1727</v>
      </c>
      <c r="E368">
        <v>1804</v>
      </c>
    </row>
    <row r="369" spans="1:5" ht="12.75">
      <c r="A369">
        <v>466.981448</v>
      </c>
      <c r="B369">
        <v>3219</v>
      </c>
      <c r="C369">
        <v>2381</v>
      </c>
      <c r="D369">
        <v>1775</v>
      </c>
      <c r="E369">
        <v>1853</v>
      </c>
    </row>
    <row r="370" spans="1:5" ht="12.75">
      <c r="A370">
        <v>467.18466</v>
      </c>
      <c r="B370">
        <v>3094</v>
      </c>
      <c r="C370">
        <v>2258</v>
      </c>
      <c r="D370">
        <v>1739</v>
      </c>
      <c r="E370">
        <v>1787</v>
      </c>
    </row>
    <row r="371" spans="1:5" ht="12.75">
      <c r="A371">
        <v>467.387872</v>
      </c>
      <c r="B371">
        <v>3118</v>
      </c>
      <c r="C371">
        <v>2278</v>
      </c>
      <c r="D371">
        <v>1720</v>
      </c>
      <c r="E371">
        <v>1766</v>
      </c>
    </row>
    <row r="372" spans="1:5" ht="12.75">
      <c r="A372">
        <v>467.591084</v>
      </c>
      <c r="B372">
        <v>3182</v>
      </c>
      <c r="C372">
        <v>2335</v>
      </c>
      <c r="D372">
        <v>1738</v>
      </c>
      <c r="E372">
        <v>1809</v>
      </c>
    </row>
    <row r="373" spans="1:5" ht="12.75">
      <c r="A373">
        <v>467.794296</v>
      </c>
      <c r="B373">
        <v>3107</v>
      </c>
      <c r="C373">
        <v>2286</v>
      </c>
      <c r="D373">
        <v>1768</v>
      </c>
      <c r="E373">
        <v>1872</v>
      </c>
    </row>
    <row r="374" spans="1:5" ht="12.75">
      <c r="A374">
        <v>467.997508</v>
      </c>
      <c r="B374">
        <v>3184</v>
      </c>
      <c r="C374">
        <v>2338</v>
      </c>
      <c r="D374">
        <v>1698</v>
      </c>
      <c r="E374">
        <v>1750</v>
      </c>
    </row>
    <row r="375" spans="1:5" ht="12.75">
      <c r="A375">
        <v>468.20072</v>
      </c>
      <c r="B375">
        <v>3036</v>
      </c>
      <c r="C375">
        <v>2211</v>
      </c>
      <c r="D375">
        <v>1699</v>
      </c>
      <c r="E375">
        <v>1759</v>
      </c>
    </row>
    <row r="376" spans="1:5" ht="12.75">
      <c r="A376">
        <v>468.403933</v>
      </c>
      <c r="B376">
        <v>3206</v>
      </c>
      <c r="C376">
        <v>2359</v>
      </c>
      <c r="D376">
        <v>1791</v>
      </c>
      <c r="E376">
        <v>1894</v>
      </c>
    </row>
    <row r="377" spans="1:5" ht="12.75">
      <c r="A377">
        <v>468.607145</v>
      </c>
      <c r="B377">
        <v>3012</v>
      </c>
      <c r="C377">
        <v>2207</v>
      </c>
      <c r="D377">
        <v>1867</v>
      </c>
      <c r="E377">
        <v>2010</v>
      </c>
    </row>
    <row r="378" spans="1:5" ht="12.75">
      <c r="A378">
        <v>468.810357</v>
      </c>
      <c r="B378">
        <v>3156</v>
      </c>
      <c r="C378">
        <v>2308</v>
      </c>
      <c r="D378">
        <v>1785</v>
      </c>
      <c r="E378">
        <v>1883</v>
      </c>
    </row>
    <row r="379" spans="1:5" ht="12.75">
      <c r="A379">
        <v>469.013569</v>
      </c>
      <c r="B379">
        <v>3209</v>
      </c>
      <c r="C379">
        <v>2378</v>
      </c>
      <c r="D379">
        <v>1829</v>
      </c>
      <c r="E379">
        <v>1932</v>
      </c>
    </row>
    <row r="380" spans="1:5" ht="12.75">
      <c r="A380">
        <v>469.216781</v>
      </c>
      <c r="B380">
        <v>3198</v>
      </c>
      <c r="C380">
        <v>2363</v>
      </c>
      <c r="D380">
        <v>1838</v>
      </c>
      <c r="E380">
        <v>1944</v>
      </c>
    </row>
    <row r="381" spans="1:5" ht="12.75">
      <c r="A381">
        <v>469.419993</v>
      </c>
      <c r="B381">
        <v>3050</v>
      </c>
      <c r="C381">
        <v>2232</v>
      </c>
      <c r="D381">
        <v>1839</v>
      </c>
      <c r="E381">
        <v>1959</v>
      </c>
    </row>
    <row r="382" spans="1:5" ht="12.75">
      <c r="A382">
        <v>469.623205</v>
      </c>
      <c r="B382">
        <v>3181</v>
      </c>
      <c r="C382">
        <v>2345</v>
      </c>
      <c r="D382">
        <v>1765</v>
      </c>
      <c r="E382">
        <v>1813</v>
      </c>
    </row>
    <row r="383" spans="1:5" ht="12.75">
      <c r="A383">
        <v>469.826417</v>
      </c>
      <c r="B383">
        <v>3130</v>
      </c>
      <c r="C383">
        <v>2304</v>
      </c>
      <c r="D383">
        <v>1824</v>
      </c>
      <c r="E383">
        <v>1929</v>
      </c>
    </row>
    <row r="384" spans="1:5" ht="12.75">
      <c r="A384">
        <v>470.02963</v>
      </c>
      <c r="B384">
        <v>3045</v>
      </c>
      <c r="C384">
        <v>2216</v>
      </c>
      <c r="D384">
        <v>1765</v>
      </c>
      <c r="E384">
        <v>1825</v>
      </c>
    </row>
    <row r="385" spans="1:5" ht="12.75">
      <c r="A385">
        <v>470.232842</v>
      </c>
      <c r="B385">
        <v>3063</v>
      </c>
      <c r="C385">
        <v>2241</v>
      </c>
      <c r="D385">
        <v>1767</v>
      </c>
      <c r="E385">
        <v>1860</v>
      </c>
    </row>
    <row r="386" spans="1:5" ht="12.75">
      <c r="A386">
        <v>470.436054</v>
      </c>
      <c r="B386">
        <v>3111</v>
      </c>
      <c r="C386">
        <v>2307</v>
      </c>
      <c r="D386">
        <v>1737</v>
      </c>
      <c r="E386">
        <v>1817</v>
      </c>
    </row>
    <row r="387" spans="1:5" ht="12.75">
      <c r="A387">
        <v>470.639266</v>
      </c>
      <c r="B387">
        <v>3248</v>
      </c>
      <c r="C387">
        <v>2418</v>
      </c>
      <c r="D387">
        <v>1763</v>
      </c>
      <c r="E387">
        <v>1817</v>
      </c>
    </row>
    <row r="388" spans="1:5" ht="12.75">
      <c r="A388">
        <v>470.842478</v>
      </c>
      <c r="B388">
        <v>3006</v>
      </c>
      <c r="C388">
        <v>2164</v>
      </c>
      <c r="D388">
        <v>1773</v>
      </c>
      <c r="E388">
        <v>1862</v>
      </c>
    </row>
    <row r="389" spans="1:5" ht="12.75">
      <c r="A389">
        <v>471.04569</v>
      </c>
      <c r="B389">
        <v>3123</v>
      </c>
      <c r="C389">
        <v>2322</v>
      </c>
      <c r="D389">
        <v>1843</v>
      </c>
      <c r="E389">
        <v>1972</v>
      </c>
    </row>
    <row r="390" spans="1:5" ht="12.75">
      <c r="A390">
        <v>471.248902</v>
      </c>
      <c r="B390">
        <v>3180</v>
      </c>
      <c r="C390">
        <v>2324</v>
      </c>
      <c r="D390">
        <v>1799</v>
      </c>
      <c r="E390">
        <v>1900</v>
      </c>
    </row>
    <row r="391" spans="1:5" ht="12.75">
      <c r="A391">
        <v>471.452114</v>
      </c>
      <c r="B391">
        <v>3208</v>
      </c>
      <c r="C391">
        <v>2408</v>
      </c>
      <c r="D391">
        <v>1786</v>
      </c>
      <c r="E391">
        <v>1874</v>
      </c>
    </row>
    <row r="392" spans="1:5" ht="12.75">
      <c r="A392">
        <v>471.655326</v>
      </c>
      <c r="B392">
        <v>3044</v>
      </c>
      <c r="C392">
        <v>2225</v>
      </c>
      <c r="D392">
        <v>1742</v>
      </c>
      <c r="E392">
        <v>1813</v>
      </c>
    </row>
    <row r="393" spans="1:5" ht="12.75">
      <c r="A393">
        <v>471.858539</v>
      </c>
      <c r="B393">
        <v>3161</v>
      </c>
      <c r="C393">
        <v>2323</v>
      </c>
      <c r="D393">
        <v>1760</v>
      </c>
      <c r="E393">
        <v>1873</v>
      </c>
    </row>
    <row r="394" spans="1:5" ht="12.75">
      <c r="A394">
        <v>472.061751</v>
      </c>
      <c r="B394">
        <v>3162</v>
      </c>
      <c r="C394">
        <v>2344</v>
      </c>
      <c r="D394">
        <v>1783</v>
      </c>
      <c r="E394">
        <v>1887</v>
      </c>
    </row>
    <row r="395" spans="1:5" ht="12.75">
      <c r="A395">
        <v>472.264963</v>
      </c>
      <c r="B395">
        <v>3082</v>
      </c>
      <c r="C395">
        <v>2262</v>
      </c>
      <c r="D395">
        <v>1696</v>
      </c>
      <c r="E395">
        <v>1762</v>
      </c>
    </row>
    <row r="396" spans="1:5" ht="12.75">
      <c r="A396">
        <v>472.468175</v>
      </c>
      <c r="B396">
        <v>3096</v>
      </c>
      <c r="C396">
        <v>2267</v>
      </c>
      <c r="D396">
        <v>1676</v>
      </c>
      <c r="E396">
        <v>1725</v>
      </c>
    </row>
    <row r="397" spans="1:5" ht="12.75">
      <c r="A397">
        <v>472.671387</v>
      </c>
      <c r="B397">
        <v>3231</v>
      </c>
      <c r="C397">
        <v>2405</v>
      </c>
      <c r="D397">
        <v>1730</v>
      </c>
      <c r="E397">
        <v>1813</v>
      </c>
    </row>
    <row r="398" spans="1:5" ht="12.75">
      <c r="A398">
        <v>472.874599</v>
      </c>
      <c r="B398">
        <v>3060</v>
      </c>
      <c r="C398">
        <v>2208</v>
      </c>
      <c r="D398">
        <v>1581</v>
      </c>
      <c r="E398">
        <v>1613</v>
      </c>
    </row>
    <row r="399" spans="1:5" ht="12.75">
      <c r="A399">
        <v>473.077811</v>
      </c>
      <c r="B399">
        <v>3140</v>
      </c>
      <c r="C399">
        <v>2316</v>
      </c>
      <c r="D399">
        <v>1605</v>
      </c>
      <c r="E399">
        <v>1652</v>
      </c>
    </row>
    <row r="400" spans="1:5" ht="12.75">
      <c r="A400">
        <v>473.281023</v>
      </c>
      <c r="B400">
        <v>3094</v>
      </c>
      <c r="C400">
        <v>2260</v>
      </c>
      <c r="D400">
        <v>1640</v>
      </c>
      <c r="E400">
        <v>1694</v>
      </c>
    </row>
    <row r="401" spans="1:5" ht="12.75">
      <c r="A401">
        <v>473.484236</v>
      </c>
      <c r="B401">
        <v>3090</v>
      </c>
      <c r="C401">
        <v>2229</v>
      </c>
      <c r="D401">
        <v>1641</v>
      </c>
      <c r="E401">
        <v>1701</v>
      </c>
    </row>
    <row r="402" spans="1:5" ht="12.75">
      <c r="A402">
        <v>473.687448</v>
      </c>
      <c r="B402">
        <v>3151</v>
      </c>
      <c r="C402">
        <v>2328</v>
      </c>
      <c r="D402">
        <v>1757</v>
      </c>
      <c r="E402">
        <v>1856</v>
      </c>
    </row>
    <row r="403" spans="1:5" ht="12.75">
      <c r="A403">
        <v>473.89066</v>
      </c>
      <c r="B403">
        <v>3223</v>
      </c>
      <c r="C403">
        <v>2374</v>
      </c>
      <c r="D403">
        <v>1796</v>
      </c>
      <c r="E403">
        <v>1862</v>
      </c>
    </row>
    <row r="404" spans="1:5" ht="12.75">
      <c r="A404">
        <v>474.093872</v>
      </c>
      <c r="B404">
        <v>3081</v>
      </c>
      <c r="C404">
        <v>2251</v>
      </c>
      <c r="D404">
        <v>1698</v>
      </c>
      <c r="E404">
        <v>1757</v>
      </c>
    </row>
    <row r="405" spans="1:5" ht="12.75">
      <c r="A405">
        <v>474.297084</v>
      </c>
      <c r="B405">
        <v>3204</v>
      </c>
      <c r="C405">
        <v>2357</v>
      </c>
      <c r="D405">
        <v>1776</v>
      </c>
      <c r="E405">
        <v>1900</v>
      </c>
    </row>
    <row r="406" spans="1:5" ht="12.75">
      <c r="A406">
        <v>474.500296</v>
      </c>
      <c r="B406">
        <v>3043</v>
      </c>
      <c r="C406">
        <v>2190</v>
      </c>
      <c r="D406">
        <v>1712</v>
      </c>
      <c r="E406">
        <v>1810</v>
      </c>
    </row>
    <row r="407" spans="1:5" ht="12.75">
      <c r="A407">
        <v>474.703508</v>
      </c>
      <c r="B407">
        <v>3137</v>
      </c>
      <c r="C407">
        <v>2320</v>
      </c>
      <c r="D407">
        <v>1676</v>
      </c>
      <c r="E407">
        <v>1736</v>
      </c>
    </row>
    <row r="408" spans="1:5" ht="12.75">
      <c r="A408">
        <v>474.90672</v>
      </c>
      <c r="B408">
        <v>3231</v>
      </c>
      <c r="C408">
        <v>2408</v>
      </c>
      <c r="D408">
        <v>1723</v>
      </c>
      <c r="E408">
        <v>1799</v>
      </c>
    </row>
    <row r="409" spans="1:5" ht="12.75">
      <c r="A409">
        <v>475.109932</v>
      </c>
      <c r="B409">
        <v>3186</v>
      </c>
      <c r="C409">
        <v>2350</v>
      </c>
      <c r="D409">
        <v>1783</v>
      </c>
      <c r="E409">
        <v>1891</v>
      </c>
    </row>
    <row r="410" spans="1:5" ht="12.75">
      <c r="A410">
        <v>475.313145</v>
      </c>
      <c r="B410">
        <v>3123</v>
      </c>
      <c r="C410">
        <v>2292</v>
      </c>
      <c r="D410">
        <v>1817</v>
      </c>
      <c r="E410">
        <v>1944</v>
      </c>
    </row>
    <row r="411" spans="1:5" ht="12.75">
      <c r="A411">
        <v>475.516357</v>
      </c>
      <c r="B411">
        <v>3169</v>
      </c>
      <c r="C411">
        <v>2333</v>
      </c>
      <c r="D411">
        <v>1771</v>
      </c>
      <c r="E411">
        <v>1862</v>
      </c>
    </row>
    <row r="412" spans="1:5" ht="12.75">
      <c r="A412">
        <v>475.719569</v>
      </c>
      <c r="B412">
        <v>3071</v>
      </c>
      <c r="C412">
        <v>2241</v>
      </c>
      <c r="D412">
        <v>1720</v>
      </c>
      <c r="E412">
        <v>1775</v>
      </c>
    </row>
    <row r="413" spans="1:5" ht="12.75">
      <c r="A413">
        <v>475.922781</v>
      </c>
      <c r="B413">
        <v>3226</v>
      </c>
      <c r="C413">
        <v>2385</v>
      </c>
      <c r="D413">
        <v>1786</v>
      </c>
      <c r="E413">
        <v>1868</v>
      </c>
    </row>
    <row r="414" spans="1:5" ht="12.75">
      <c r="A414">
        <v>476.125993</v>
      </c>
      <c r="B414">
        <v>3183</v>
      </c>
      <c r="C414">
        <v>2350</v>
      </c>
      <c r="D414">
        <v>1773</v>
      </c>
      <c r="E414">
        <v>1854</v>
      </c>
    </row>
    <row r="415" spans="1:5" ht="12.75">
      <c r="A415">
        <v>476.329205</v>
      </c>
      <c r="B415">
        <v>3228</v>
      </c>
      <c r="C415">
        <v>2401</v>
      </c>
      <c r="D415">
        <v>1799</v>
      </c>
      <c r="E415">
        <v>1882</v>
      </c>
    </row>
    <row r="416" spans="1:5" ht="12.75">
      <c r="A416">
        <v>476.532417</v>
      </c>
      <c r="B416">
        <v>3070</v>
      </c>
      <c r="C416">
        <v>2212</v>
      </c>
      <c r="D416">
        <v>1773</v>
      </c>
      <c r="E416">
        <v>1873</v>
      </c>
    </row>
    <row r="417" spans="1:5" ht="12.75">
      <c r="A417">
        <v>476.735629</v>
      </c>
      <c r="B417">
        <v>3106</v>
      </c>
      <c r="C417">
        <v>2246</v>
      </c>
      <c r="D417">
        <v>1804</v>
      </c>
      <c r="E417">
        <v>1916</v>
      </c>
    </row>
    <row r="418" spans="1:5" ht="12.75">
      <c r="A418">
        <v>476.938842</v>
      </c>
      <c r="B418">
        <v>3121</v>
      </c>
      <c r="C418">
        <v>2295</v>
      </c>
      <c r="D418">
        <v>1798</v>
      </c>
      <c r="E418">
        <v>1904</v>
      </c>
    </row>
    <row r="419" spans="1:5" ht="12.75">
      <c r="A419">
        <v>477.142054</v>
      </c>
      <c r="B419">
        <v>3210</v>
      </c>
      <c r="C419">
        <v>2387</v>
      </c>
      <c r="D419">
        <v>1702</v>
      </c>
      <c r="E419">
        <v>1760</v>
      </c>
    </row>
    <row r="420" spans="1:5" ht="12.75">
      <c r="A420">
        <v>477.345266</v>
      </c>
      <c r="B420">
        <v>3036</v>
      </c>
      <c r="C420">
        <v>2197</v>
      </c>
      <c r="D420">
        <v>1710</v>
      </c>
      <c r="E420">
        <v>1798</v>
      </c>
    </row>
    <row r="421" spans="1:5" ht="12.75">
      <c r="A421">
        <v>477.548478</v>
      </c>
      <c r="B421">
        <v>3098</v>
      </c>
      <c r="C421">
        <v>2245</v>
      </c>
      <c r="D421">
        <v>1801</v>
      </c>
      <c r="E421">
        <v>1929</v>
      </c>
    </row>
    <row r="422" spans="1:5" ht="12.75">
      <c r="A422">
        <v>477.75169</v>
      </c>
      <c r="B422">
        <v>3075</v>
      </c>
      <c r="C422">
        <v>2240</v>
      </c>
      <c r="D422">
        <v>1856</v>
      </c>
      <c r="E422">
        <v>1995</v>
      </c>
    </row>
    <row r="423" spans="1:5" ht="12.75">
      <c r="A423">
        <v>477.954902</v>
      </c>
      <c r="B423">
        <v>3108</v>
      </c>
      <c r="C423">
        <v>2273</v>
      </c>
      <c r="D423">
        <v>1757</v>
      </c>
      <c r="E423">
        <v>1856</v>
      </c>
    </row>
    <row r="424" spans="1:5" ht="12.75">
      <c r="A424">
        <v>478.158114</v>
      </c>
      <c r="B424">
        <v>3052</v>
      </c>
      <c r="C424">
        <v>2192</v>
      </c>
      <c r="D424">
        <v>1695</v>
      </c>
      <c r="E424">
        <v>1771</v>
      </c>
    </row>
    <row r="425" spans="1:5" ht="12.75">
      <c r="A425">
        <v>478.361326</v>
      </c>
      <c r="B425">
        <v>3242</v>
      </c>
      <c r="C425">
        <v>2412</v>
      </c>
      <c r="D425">
        <v>1768</v>
      </c>
      <c r="E425">
        <v>1867</v>
      </c>
    </row>
    <row r="426" spans="1:5" ht="12.75">
      <c r="A426">
        <v>478.564538</v>
      </c>
      <c r="B426">
        <v>3115</v>
      </c>
      <c r="C426">
        <v>2288</v>
      </c>
      <c r="D426">
        <v>1773</v>
      </c>
      <c r="E426">
        <v>1891</v>
      </c>
    </row>
    <row r="427" spans="1:5" ht="12.75">
      <c r="A427">
        <v>478.767751</v>
      </c>
      <c r="B427">
        <v>3105</v>
      </c>
      <c r="C427">
        <v>2266</v>
      </c>
      <c r="D427">
        <v>1683</v>
      </c>
      <c r="E427">
        <v>1757</v>
      </c>
    </row>
    <row r="428" spans="1:5" ht="12.75">
      <c r="A428">
        <v>478.970963</v>
      </c>
      <c r="B428">
        <v>3073</v>
      </c>
      <c r="C428">
        <v>2238</v>
      </c>
      <c r="D428">
        <v>1687</v>
      </c>
      <c r="E428">
        <v>1731</v>
      </c>
    </row>
    <row r="429" spans="1:5" ht="12.75">
      <c r="A429">
        <v>479.174175</v>
      </c>
      <c r="B429">
        <v>3176</v>
      </c>
      <c r="C429">
        <v>2338</v>
      </c>
      <c r="D429">
        <v>1609</v>
      </c>
      <c r="E429">
        <v>1638</v>
      </c>
    </row>
    <row r="430" spans="1:5" ht="12.75">
      <c r="A430">
        <v>479.377387</v>
      </c>
      <c r="B430">
        <v>3153</v>
      </c>
      <c r="C430">
        <v>2330</v>
      </c>
      <c r="D430">
        <v>1720</v>
      </c>
      <c r="E430">
        <v>1779</v>
      </c>
    </row>
    <row r="431" spans="1:5" ht="12.75">
      <c r="A431">
        <v>479.580599</v>
      </c>
      <c r="B431">
        <v>3276</v>
      </c>
      <c r="C431">
        <v>2451</v>
      </c>
      <c r="D431">
        <v>1790</v>
      </c>
      <c r="E431">
        <v>1861</v>
      </c>
    </row>
    <row r="432" spans="1:5" ht="12.75">
      <c r="A432">
        <v>479.783811</v>
      </c>
      <c r="B432">
        <v>3037</v>
      </c>
      <c r="C432">
        <v>2196</v>
      </c>
      <c r="D432">
        <v>1565</v>
      </c>
      <c r="E432">
        <v>1583</v>
      </c>
    </row>
    <row r="433" spans="1:5" ht="12.75">
      <c r="A433">
        <v>479.987023</v>
      </c>
      <c r="B433">
        <v>3073</v>
      </c>
      <c r="C433">
        <v>2218</v>
      </c>
      <c r="D433">
        <v>1704</v>
      </c>
      <c r="E433">
        <v>1792</v>
      </c>
    </row>
    <row r="434" spans="1:5" ht="12.75">
      <c r="A434">
        <v>480.190235</v>
      </c>
      <c r="B434">
        <v>3156</v>
      </c>
      <c r="C434">
        <v>2343</v>
      </c>
      <c r="D434">
        <v>1746</v>
      </c>
      <c r="E434">
        <v>1828</v>
      </c>
    </row>
    <row r="435" spans="1:5" ht="12.75">
      <c r="A435">
        <v>480.393448</v>
      </c>
      <c r="B435">
        <v>3148</v>
      </c>
      <c r="C435">
        <v>2309</v>
      </c>
      <c r="D435">
        <v>1718</v>
      </c>
      <c r="E435">
        <v>1770</v>
      </c>
    </row>
    <row r="436" spans="1:5" ht="12.75">
      <c r="A436">
        <v>480.59666</v>
      </c>
      <c r="B436">
        <v>3193</v>
      </c>
      <c r="C436">
        <v>2374</v>
      </c>
      <c r="D436">
        <v>1740</v>
      </c>
      <c r="E436">
        <v>1807</v>
      </c>
    </row>
    <row r="437" spans="1:5" ht="12.75">
      <c r="A437">
        <v>480.799872</v>
      </c>
      <c r="B437">
        <v>3143</v>
      </c>
      <c r="C437">
        <v>2305</v>
      </c>
      <c r="D437">
        <v>1809</v>
      </c>
      <c r="E437">
        <v>1927</v>
      </c>
    </row>
    <row r="438" spans="1:5" ht="12.75">
      <c r="A438">
        <v>481.003084</v>
      </c>
      <c r="B438">
        <v>2995</v>
      </c>
      <c r="C438">
        <v>2151</v>
      </c>
      <c r="D438">
        <v>1803</v>
      </c>
      <c r="E438">
        <v>1944</v>
      </c>
    </row>
    <row r="439" spans="1:5" ht="12.75">
      <c r="A439">
        <v>481.206296</v>
      </c>
      <c r="B439">
        <v>3178</v>
      </c>
      <c r="C439">
        <v>2348</v>
      </c>
      <c r="D439">
        <v>1723</v>
      </c>
      <c r="E439">
        <v>1766</v>
      </c>
    </row>
    <row r="440" spans="1:5" ht="12.75">
      <c r="A440">
        <v>481.409508</v>
      </c>
      <c r="B440">
        <v>3215</v>
      </c>
      <c r="C440">
        <v>2367</v>
      </c>
      <c r="D440">
        <v>1722</v>
      </c>
      <c r="E440">
        <v>1776</v>
      </c>
    </row>
    <row r="441" spans="1:5" ht="12.75">
      <c r="A441">
        <v>481.61272</v>
      </c>
      <c r="B441">
        <v>3111</v>
      </c>
      <c r="C441">
        <v>2265</v>
      </c>
      <c r="D441">
        <v>1715</v>
      </c>
      <c r="E441">
        <v>1781</v>
      </c>
    </row>
    <row r="442" spans="1:5" ht="12.75">
      <c r="A442">
        <v>481.815932</v>
      </c>
      <c r="B442">
        <v>3122</v>
      </c>
      <c r="C442">
        <v>2289</v>
      </c>
      <c r="D442">
        <v>1830</v>
      </c>
      <c r="E442">
        <v>1950</v>
      </c>
    </row>
    <row r="443" spans="1:5" ht="12.75">
      <c r="A443">
        <v>482.019144</v>
      </c>
      <c r="B443">
        <v>3211</v>
      </c>
      <c r="C443">
        <v>2366</v>
      </c>
      <c r="D443">
        <v>1833</v>
      </c>
      <c r="E443">
        <v>1924</v>
      </c>
    </row>
    <row r="444" spans="1:5" ht="12.75">
      <c r="A444">
        <v>482.222357</v>
      </c>
      <c r="B444">
        <v>3131</v>
      </c>
      <c r="C444">
        <v>2300</v>
      </c>
      <c r="D444">
        <v>1783</v>
      </c>
      <c r="E444">
        <v>1845</v>
      </c>
    </row>
    <row r="445" spans="1:5" ht="12.75">
      <c r="A445">
        <v>482.425569</v>
      </c>
      <c r="B445">
        <v>3180</v>
      </c>
      <c r="C445">
        <v>2353</v>
      </c>
      <c r="D445">
        <v>1838</v>
      </c>
      <c r="E445">
        <v>1927</v>
      </c>
    </row>
    <row r="446" spans="1:5" ht="12.75">
      <c r="A446">
        <v>482.628781</v>
      </c>
      <c r="B446">
        <v>3142</v>
      </c>
      <c r="C446">
        <v>2304</v>
      </c>
      <c r="D446">
        <v>1817</v>
      </c>
      <c r="E446">
        <v>1909</v>
      </c>
    </row>
    <row r="447" spans="1:5" ht="12.75">
      <c r="A447">
        <v>482.831993</v>
      </c>
      <c r="B447">
        <v>3241</v>
      </c>
      <c r="C447">
        <v>2408</v>
      </c>
      <c r="D447">
        <v>1831</v>
      </c>
      <c r="E447">
        <v>1906</v>
      </c>
    </row>
    <row r="448" spans="1:5" ht="12.75">
      <c r="A448">
        <v>483.035205</v>
      </c>
      <c r="B448">
        <v>3135</v>
      </c>
      <c r="C448">
        <v>2289</v>
      </c>
      <c r="D448">
        <v>1875</v>
      </c>
      <c r="E448">
        <v>1982</v>
      </c>
    </row>
    <row r="449" spans="1:5" ht="12.75">
      <c r="A449">
        <v>483.238417</v>
      </c>
      <c r="B449">
        <v>3018</v>
      </c>
      <c r="C449">
        <v>2184</v>
      </c>
      <c r="D449">
        <v>1847</v>
      </c>
      <c r="E449">
        <v>1936</v>
      </c>
    </row>
    <row r="450" spans="1:5" ht="12.75">
      <c r="A450">
        <v>483.441629</v>
      </c>
      <c r="B450">
        <v>3152</v>
      </c>
      <c r="C450">
        <v>2307</v>
      </c>
      <c r="D450">
        <v>1888</v>
      </c>
      <c r="E450">
        <v>2006</v>
      </c>
    </row>
    <row r="451" spans="1:5" ht="12.75">
      <c r="A451">
        <v>483.644841</v>
      </c>
      <c r="B451">
        <v>3173</v>
      </c>
      <c r="C451">
        <v>2356</v>
      </c>
      <c r="D451">
        <v>1781</v>
      </c>
      <c r="E451">
        <v>1857</v>
      </c>
    </row>
    <row r="452" spans="1:5" ht="12.75">
      <c r="A452">
        <v>483.848054</v>
      </c>
      <c r="B452">
        <v>3064</v>
      </c>
      <c r="C452">
        <v>2247</v>
      </c>
      <c r="D452">
        <v>1694</v>
      </c>
      <c r="E452">
        <v>1745</v>
      </c>
    </row>
    <row r="453" spans="1:5" ht="12.75">
      <c r="A453">
        <v>484.051266</v>
      </c>
      <c r="B453">
        <v>3070</v>
      </c>
      <c r="C453">
        <v>2243</v>
      </c>
      <c r="D453">
        <v>1821</v>
      </c>
      <c r="E453">
        <v>1936</v>
      </c>
    </row>
    <row r="454" spans="1:5" ht="12.75">
      <c r="A454">
        <v>484.254478</v>
      </c>
      <c r="B454">
        <v>3031</v>
      </c>
      <c r="C454">
        <v>2201</v>
      </c>
      <c r="D454">
        <v>1931</v>
      </c>
      <c r="E454">
        <v>2105</v>
      </c>
    </row>
    <row r="455" spans="1:5" ht="12.75">
      <c r="A455">
        <v>484.45769</v>
      </c>
      <c r="B455">
        <v>3112</v>
      </c>
      <c r="C455">
        <v>2275</v>
      </c>
      <c r="D455">
        <v>1793</v>
      </c>
      <c r="E455">
        <v>1878</v>
      </c>
    </row>
    <row r="456" spans="1:5" ht="12.75">
      <c r="A456">
        <v>484.660902</v>
      </c>
      <c r="B456">
        <v>2988</v>
      </c>
      <c r="C456">
        <v>2164</v>
      </c>
      <c r="D456">
        <v>1806</v>
      </c>
      <c r="E456">
        <v>1885</v>
      </c>
    </row>
    <row r="457" spans="1:5" ht="12.75">
      <c r="A457">
        <v>484.864114</v>
      </c>
      <c r="B457">
        <v>3158</v>
      </c>
      <c r="C457">
        <v>2328</v>
      </c>
      <c r="D457">
        <v>1827</v>
      </c>
      <c r="E457">
        <v>1942</v>
      </c>
    </row>
    <row r="458" spans="1:5" ht="12.75">
      <c r="A458">
        <v>485.067326</v>
      </c>
      <c r="B458">
        <v>3026</v>
      </c>
      <c r="C458">
        <v>2194</v>
      </c>
      <c r="D458">
        <v>1814</v>
      </c>
      <c r="E458">
        <v>1940</v>
      </c>
    </row>
    <row r="459" spans="1:5" ht="12.75">
      <c r="A459">
        <v>485.270538</v>
      </c>
      <c r="B459">
        <v>3091</v>
      </c>
      <c r="C459">
        <v>2261</v>
      </c>
      <c r="D459">
        <v>1781</v>
      </c>
      <c r="E459">
        <v>1873</v>
      </c>
    </row>
    <row r="460" spans="1:5" ht="12.75">
      <c r="A460">
        <v>485.47375</v>
      </c>
      <c r="B460">
        <v>2879</v>
      </c>
      <c r="C460">
        <v>2051</v>
      </c>
      <c r="D460">
        <v>1725</v>
      </c>
      <c r="E460">
        <v>1808</v>
      </c>
    </row>
    <row r="461" spans="1:5" ht="12.75">
      <c r="A461">
        <v>485.676963</v>
      </c>
      <c r="B461">
        <v>3135</v>
      </c>
      <c r="C461">
        <v>2286</v>
      </c>
      <c r="D461">
        <v>1694</v>
      </c>
      <c r="E461">
        <v>1739</v>
      </c>
    </row>
    <row r="462" spans="1:5" ht="12.75">
      <c r="A462">
        <v>485.880175</v>
      </c>
      <c r="B462">
        <v>3048</v>
      </c>
      <c r="C462">
        <v>2217</v>
      </c>
      <c r="D462">
        <v>1771</v>
      </c>
      <c r="E462">
        <v>1862</v>
      </c>
    </row>
    <row r="463" spans="1:5" ht="12.75">
      <c r="A463">
        <v>486.083387</v>
      </c>
      <c r="B463">
        <v>3082</v>
      </c>
      <c r="C463">
        <v>2264</v>
      </c>
      <c r="D463">
        <v>1725</v>
      </c>
      <c r="E463">
        <v>1793</v>
      </c>
    </row>
    <row r="464" spans="1:5" ht="12.75">
      <c r="A464">
        <v>486.286599</v>
      </c>
      <c r="B464">
        <v>2937</v>
      </c>
      <c r="C464">
        <v>2108</v>
      </c>
      <c r="D464">
        <v>1689</v>
      </c>
      <c r="E464">
        <v>1757</v>
      </c>
    </row>
    <row r="465" spans="1:5" ht="12.75">
      <c r="A465">
        <v>486.489811</v>
      </c>
      <c r="B465">
        <v>3049</v>
      </c>
      <c r="C465">
        <v>2211</v>
      </c>
      <c r="D465">
        <v>1699</v>
      </c>
      <c r="E465">
        <v>1773</v>
      </c>
    </row>
    <row r="466" spans="1:5" ht="12.75">
      <c r="A466">
        <v>486.693023</v>
      </c>
      <c r="B466">
        <v>2989</v>
      </c>
      <c r="C466">
        <v>2168</v>
      </c>
      <c r="D466">
        <v>1744</v>
      </c>
      <c r="E466">
        <v>1864</v>
      </c>
    </row>
    <row r="467" spans="1:5" ht="12.75">
      <c r="A467">
        <v>486.896235</v>
      </c>
      <c r="B467">
        <v>3041</v>
      </c>
      <c r="C467">
        <v>2218</v>
      </c>
      <c r="D467">
        <v>1699</v>
      </c>
      <c r="E467">
        <v>1761</v>
      </c>
    </row>
    <row r="468" spans="1:5" ht="12.75">
      <c r="A468">
        <v>487.099447</v>
      </c>
      <c r="B468">
        <v>3025</v>
      </c>
      <c r="C468">
        <v>2222</v>
      </c>
      <c r="D468">
        <v>1833</v>
      </c>
      <c r="E468">
        <v>1945</v>
      </c>
    </row>
    <row r="469" spans="1:5" ht="12.75">
      <c r="A469">
        <v>487.30266</v>
      </c>
      <c r="B469">
        <v>3080</v>
      </c>
      <c r="C469">
        <v>2246</v>
      </c>
      <c r="D469">
        <v>1755</v>
      </c>
      <c r="E469">
        <v>1855</v>
      </c>
    </row>
    <row r="470" spans="1:5" ht="12.75">
      <c r="A470">
        <v>487.505872</v>
      </c>
      <c r="B470">
        <v>3024</v>
      </c>
      <c r="C470">
        <v>2205</v>
      </c>
      <c r="D470">
        <v>1883</v>
      </c>
      <c r="E470">
        <v>2061</v>
      </c>
    </row>
    <row r="471" spans="1:5" ht="12.75">
      <c r="A471">
        <v>487.709084</v>
      </c>
      <c r="B471">
        <v>2997</v>
      </c>
      <c r="C471">
        <v>2167</v>
      </c>
      <c r="D471">
        <v>1747</v>
      </c>
      <c r="E471">
        <v>1856</v>
      </c>
    </row>
    <row r="472" spans="1:5" ht="12.75">
      <c r="A472">
        <v>487.912296</v>
      </c>
      <c r="B472">
        <v>3015</v>
      </c>
      <c r="C472">
        <v>2207</v>
      </c>
      <c r="D472">
        <v>1696</v>
      </c>
      <c r="E472">
        <v>1750</v>
      </c>
    </row>
    <row r="473" spans="1:5" ht="12.75">
      <c r="A473">
        <v>488.115508</v>
      </c>
      <c r="B473">
        <v>3155</v>
      </c>
      <c r="C473">
        <v>2333</v>
      </c>
      <c r="D473">
        <v>1757</v>
      </c>
      <c r="E473">
        <v>1840</v>
      </c>
    </row>
    <row r="474" spans="1:5" ht="12.75">
      <c r="A474">
        <v>488.31872</v>
      </c>
      <c r="B474">
        <v>3162</v>
      </c>
      <c r="C474">
        <v>2351</v>
      </c>
      <c r="D474">
        <v>1829</v>
      </c>
      <c r="E474">
        <v>1959</v>
      </c>
    </row>
    <row r="475" spans="1:5" ht="12.75">
      <c r="A475">
        <v>488.521932</v>
      </c>
      <c r="B475">
        <v>3065</v>
      </c>
      <c r="C475">
        <v>2234</v>
      </c>
      <c r="D475">
        <v>1791</v>
      </c>
      <c r="E475">
        <v>1902</v>
      </c>
    </row>
    <row r="476" spans="1:5" ht="12.75">
      <c r="A476">
        <v>488.725144</v>
      </c>
      <c r="B476">
        <v>3106</v>
      </c>
      <c r="C476">
        <v>2285</v>
      </c>
      <c r="D476">
        <v>1864</v>
      </c>
      <c r="E476">
        <v>1982</v>
      </c>
    </row>
    <row r="477" spans="1:5" ht="12.75">
      <c r="A477">
        <v>488.928356</v>
      </c>
      <c r="B477">
        <v>3104</v>
      </c>
      <c r="C477">
        <v>2273</v>
      </c>
      <c r="D477">
        <v>1751</v>
      </c>
      <c r="E477">
        <v>1827</v>
      </c>
    </row>
    <row r="478" spans="1:5" ht="12.75">
      <c r="A478">
        <v>489.131569</v>
      </c>
      <c r="B478">
        <v>3140</v>
      </c>
      <c r="C478">
        <v>2299</v>
      </c>
      <c r="D478">
        <v>1873</v>
      </c>
      <c r="E478">
        <v>1996</v>
      </c>
    </row>
    <row r="479" spans="1:5" ht="12.75">
      <c r="A479">
        <v>489.334781</v>
      </c>
      <c r="B479">
        <v>3147</v>
      </c>
      <c r="C479">
        <v>2340</v>
      </c>
      <c r="D479">
        <v>1889</v>
      </c>
      <c r="E479">
        <v>2031</v>
      </c>
    </row>
    <row r="480" spans="1:5" ht="12.75">
      <c r="A480">
        <v>489.537993</v>
      </c>
      <c r="B480">
        <v>3240</v>
      </c>
      <c r="C480">
        <v>2405</v>
      </c>
      <c r="D480">
        <v>1872</v>
      </c>
      <c r="E480">
        <v>1976</v>
      </c>
    </row>
    <row r="481" spans="1:5" ht="12.75">
      <c r="A481">
        <v>489.741205</v>
      </c>
      <c r="B481">
        <v>3052</v>
      </c>
      <c r="C481">
        <v>2205</v>
      </c>
      <c r="D481">
        <v>1858</v>
      </c>
      <c r="E481">
        <v>2001</v>
      </c>
    </row>
    <row r="482" spans="1:5" ht="12.75">
      <c r="A482">
        <v>489.944417</v>
      </c>
      <c r="B482">
        <v>3130</v>
      </c>
      <c r="C482">
        <v>2308</v>
      </c>
      <c r="D482">
        <v>1892</v>
      </c>
      <c r="E482">
        <v>2042</v>
      </c>
    </row>
    <row r="483" spans="1:5" ht="12.75">
      <c r="A483">
        <v>490.147629</v>
      </c>
      <c r="B483">
        <v>3135</v>
      </c>
      <c r="C483">
        <v>2315</v>
      </c>
      <c r="D483">
        <v>1801</v>
      </c>
      <c r="E483">
        <v>1901</v>
      </c>
    </row>
    <row r="484" spans="1:5" ht="12.75">
      <c r="A484">
        <v>490.350841</v>
      </c>
      <c r="B484">
        <v>3209</v>
      </c>
      <c r="C484">
        <v>2399</v>
      </c>
      <c r="D484">
        <v>1762</v>
      </c>
      <c r="E484">
        <v>1853</v>
      </c>
    </row>
    <row r="485" spans="1:5" ht="12.75">
      <c r="A485">
        <v>490.554053</v>
      </c>
      <c r="B485">
        <v>3128</v>
      </c>
      <c r="C485">
        <v>2285</v>
      </c>
      <c r="D485">
        <v>1866</v>
      </c>
      <c r="E485">
        <v>2031</v>
      </c>
    </row>
    <row r="486" spans="1:5" ht="12.75">
      <c r="A486">
        <v>490.757266</v>
      </c>
      <c r="B486">
        <v>3124</v>
      </c>
      <c r="C486">
        <v>2298</v>
      </c>
      <c r="D486">
        <v>1875</v>
      </c>
      <c r="E486">
        <v>2037</v>
      </c>
    </row>
    <row r="487" spans="1:5" ht="12.75">
      <c r="A487">
        <v>490.960478</v>
      </c>
      <c r="B487">
        <v>3273</v>
      </c>
      <c r="C487">
        <v>2440</v>
      </c>
      <c r="D487">
        <v>1887</v>
      </c>
      <c r="E487">
        <v>2035</v>
      </c>
    </row>
    <row r="488" spans="1:5" ht="12.75">
      <c r="A488">
        <v>491.16369</v>
      </c>
      <c r="B488">
        <v>3132</v>
      </c>
      <c r="C488">
        <v>2299</v>
      </c>
      <c r="D488">
        <v>1765</v>
      </c>
      <c r="E488">
        <v>1854</v>
      </c>
    </row>
    <row r="489" spans="1:5" ht="12.75">
      <c r="A489">
        <v>491.366902</v>
      </c>
      <c r="B489">
        <v>3130</v>
      </c>
      <c r="C489">
        <v>2300</v>
      </c>
      <c r="D489">
        <v>1722</v>
      </c>
      <c r="E489">
        <v>1797</v>
      </c>
    </row>
    <row r="490" spans="1:5" ht="12.75">
      <c r="A490">
        <v>491.570114</v>
      </c>
      <c r="B490">
        <v>3282</v>
      </c>
      <c r="C490">
        <v>2456</v>
      </c>
      <c r="D490">
        <v>1892</v>
      </c>
      <c r="E490">
        <v>2067</v>
      </c>
    </row>
    <row r="491" spans="1:5" ht="12.75">
      <c r="A491">
        <v>491.773326</v>
      </c>
      <c r="B491">
        <v>3204</v>
      </c>
      <c r="C491">
        <v>2367</v>
      </c>
      <c r="D491">
        <v>1774</v>
      </c>
      <c r="E491">
        <v>1888</v>
      </c>
    </row>
    <row r="492" spans="1:5" ht="12.75">
      <c r="A492">
        <v>491.976538</v>
      </c>
      <c r="B492">
        <v>3125</v>
      </c>
      <c r="C492">
        <v>2281</v>
      </c>
      <c r="D492">
        <v>1706</v>
      </c>
      <c r="E492">
        <v>1778</v>
      </c>
    </row>
    <row r="493" spans="1:5" ht="12.75">
      <c r="A493">
        <v>492.17975</v>
      </c>
      <c r="B493">
        <v>3040</v>
      </c>
      <c r="C493">
        <v>2206</v>
      </c>
      <c r="D493">
        <v>1667</v>
      </c>
      <c r="E493">
        <v>1736</v>
      </c>
    </row>
    <row r="494" spans="1:5" ht="12.75">
      <c r="A494">
        <v>492.382963</v>
      </c>
      <c r="B494">
        <v>3163</v>
      </c>
      <c r="C494">
        <v>2347</v>
      </c>
      <c r="D494">
        <v>1666</v>
      </c>
      <c r="E494">
        <v>1727</v>
      </c>
    </row>
    <row r="495" spans="1:5" ht="12.75">
      <c r="A495">
        <v>492.586175</v>
      </c>
      <c r="B495">
        <v>3117</v>
      </c>
      <c r="C495">
        <v>2288</v>
      </c>
      <c r="D495">
        <v>1711</v>
      </c>
      <c r="E495">
        <v>1817</v>
      </c>
    </row>
    <row r="496" spans="1:5" ht="12.75">
      <c r="A496">
        <v>492.789387</v>
      </c>
      <c r="B496">
        <v>3206</v>
      </c>
      <c r="C496">
        <v>2387</v>
      </c>
      <c r="D496">
        <v>1684</v>
      </c>
      <c r="E496">
        <v>1748</v>
      </c>
    </row>
    <row r="497" spans="1:5" ht="12.75">
      <c r="A497">
        <v>492.992599</v>
      </c>
      <c r="B497">
        <v>3105</v>
      </c>
      <c r="C497">
        <v>2290</v>
      </c>
      <c r="D497">
        <v>1723</v>
      </c>
      <c r="E497">
        <v>1821</v>
      </c>
    </row>
    <row r="498" spans="1:5" ht="12.75">
      <c r="A498">
        <v>493.195811</v>
      </c>
      <c r="B498">
        <v>3104</v>
      </c>
      <c r="C498">
        <v>2257</v>
      </c>
      <c r="D498">
        <v>1656</v>
      </c>
      <c r="E498">
        <v>1768</v>
      </c>
    </row>
    <row r="499" spans="1:5" ht="12.75">
      <c r="A499">
        <v>493.399023</v>
      </c>
      <c r="B499">
        <v>3099</v>
      </c>
      <c r="C499">
        <v>2270</v>
      </c>
      <c r="D499">
        <v>1704</v>
      </c>
      <c r="E499">
        <v>1802</v>
      </c>
    </row>
    <row r="500" spans="1:5" ht="12.75">
      <c r="A500">
        <v>493.602235</v>
      </c>
      <c r="B500">
        <v>3133</v>
      </c>
      <c r="C500">
        <v>2306</v>
      </c>
      <c r="D500">
        <v>1685</v>
      </c>
      <c r="E500">
        <v>1763</v>
      </c>
    </row>
    <row r="501" spans="1:5" ht="12.75">
      <c r="A501">
        <v>493.805447</v>
      </c>
      <c r="B501">
        <v>3128</v>
      </c>
      <c r="C501">
        <v>2288</v>
      </c>
      <c r="D501">
        <v>1811</v>
      </c>
      <c r="E501">
        <v>1936</v>
      </c>
    </row>
    <row r="502" spans="1:5" ht="12.75">
      <c r="A502">
        <v>494.008659</v>
      </c>
      <c r="B502">
        <v>3164</v>
      </c>
      <c r="C502">
        <v>2350</v>
      </c>
      <c r="D502">
        <v>1826</v>
      </c>
      <c r="E502">
        <v>1953</v>
      </c>
    </row>
    <row r="503" spans="1:5" ht="12.75">
      <c r="A503">
        <v>494.211872</v>
      </c>
      <c r="B503">
        <v>3088</v>
      </c>
      <c r="C503">
        <v>2242</v>
      </c>
      <c r="D503">
        <v>1746</v>
      </c>
      <c r="E503">
        <v>1877</v>
      </c>
    </row>
    <row r="504" spans="1:5" ht="12.75">
      <c r="A504">
        <v>494.415084</v>
      </c>
      <c r="B504">
        <v>3199</v>
      </c>
      <c r="C504">
        <v>2377</v>
      </c>
      <c r="D504">
        <v>1728</v>
      </c>
      <c r="E504">
        <v>1788</v>
      </c>
    </row>
    <row r="505" spans="1:5" ht="12.75">
      <c r="A505">
        <v>494.618296</v>
      </c>
      <c r="B505">
        <v>3155</v>
      </c>
      <c r="C505">
        <v>2344</v>
      </c>
      <c r="D505">
        <v>1700</v>
      </c>
      <c r="E505">
        <v>1765</v>
      </c>
    </row>
    <row r="506" spans="1:5" ht="12.75">
      <c r="A506">
        <v>494.821508</v>
      </c>
      <c r="B506">
        <v>3174</v>
      </c>
      <c r="C506">
        <v>2340</v>
      </c>
      <c r="D506">
        <v>1747</v>
      </c>
      <c r="E506">
        <v>1861</v>
      </c>
    </row>
    <row r="507" spans="1:5" ht="12.75">
      <c r="A507">
        <v>495.02472</v>
      </c>
      <c r="B507">
        <v>3172</v>
      </c>
      <c r="C507">
        <v>2352</v>
      </c>
      <c r="D507">
        <v>1788</v>
      </c>
      <c r="E507">
        <v>1897</v>
      </c>
    </row>
    <row r="508" spans="1:5" ht="12.75">
      <c r="A508">
        <v>495.227932</v>
      </c>
      <c r="B508">
        <v>3192</v>
      </c>
      <c r="C508">
        <v>2352</v>
      </c>
      <c r="D508">
        <v>1704</v>
      </c>
      <c r="E508">
        <v>1755</v>
      </c>
    </row>
    <row r="509" spans="1:5" ht="12.75">
      <c r="A509">
        <v>495.431144</v>
      </c>
      <c r="B509">
        <v>3030</v>
      </c>
      <c r="C509">
        <v>2184</v>
      </c>
      <c r="D509">
        <v>1710</v>
      </c>
      <c r="E509">
        <v>1784</v>
      </c>
    </row>
    <row r="510" spans="1:5" ht="12.75">
      <c r="A510">
        <v>495.634356</v>
      </c>
      <c r="B510">
        <v>3130</v>
      </c>
      <c r="C510">
        <v>2293</v>
      </c>
      <c r="D510">
        <v>1744</v>
      </c>
      <c r="E510">
        <v>1810</v>
      </c>
    </row>
    <row r="511" spans="1:5" ht="12.75">
      <c r="A511">
        <v>495.837569</v>
      </c>
      <c r="B511">
        <v>3173</v>
      </c>
      <c r="C511">
        <v>2352</v>
      </c>
      <c r="D511">
        <v>1800</v>
      </c>
      <c r="E511">
        <v>1907</v>
      </c>
    </row>
    <row r="512" spans="1:5" ht="12.75">
      <c r="A512">
        <v>496.040781</v>
      </c>
      <c r="B512">
        <v>3253</v>
      </c>
      <c r="C512">
        <v>2429</v>
      </c>
      <c r="D512">
        <v>1811</v>
      </c>
      <c r="E512">
        <v>1892</v>
      </c>
    </row>
    <row r="513" spans="1:5" ht="12.75">
      <c r="A513">
        <v>496.243993</v>
      </c>
      <c r="B513">
        <v>3120</v>
      </c>
      <c r="C513">
        <v>2299</v>
      </c>
      <c r="D513">
        <v>1870</v>
      </c>
      <c r="E513">
        <v>1992</v>
      </c>
    </row>
    <row r="514" spans="1:5" ht="12.75">
      <c r="A514">
        <v>496.447205</v>
      </c>
      <c r="B514">
        <v>3156</v>
      </c>
      <c r="C514">
        <v>2306</v>
      </c>
      <c r="D514">
        <v>1880</v>
      </c>
      <c r="E514">
        <v>2018</v>
      </c>
    </row>
    <row r="515" spans="1:5" ht="12.75">
      <c r="A515">
        <v>496.650417</v>
      </c>
      <c r="B515">
        <v>3092</v>
      </c>
      <c r="C515">
        <v>2241</v>
      </c>
      <c r="D515">
        <v>1782</v>
      </c>
      <c r="E515">
        <v>1886</v>
      </c>
    </row>
    <row r="516" spans="1:5" ht="12.75">
      <c r="A516">
        <v>496.853629</v>
      </c>
      <c r="B516">
        <v>3236</v>
      </c>
      <c r="C516">
        <v>2409</v>
      </c>
      <c r="D516">
        <v>1770</v>
      </c>
      <c r="E516">
        <v>1833</v>
      </c>
    </row>
    <row r="517" spans="1:5" ht="12.75">
      <c r="A517">
        <v>497.056841</v>
      </c>
      <c r="B517">
        <v>3101</v>
      </c>
      <c r="C517">
        <v>2253</v>
      </c>
      <c r="D517">
        <v>1700</v>
      </c>
      <c r="E517">
        <v>1777</v>
      </c>
    </row>
    <row r="518" spans="1:5" ht="12.75">
      <c r="A518">
        <v>497.260053</v>
      </c>
      <c r="B518">
        <v>3196</v>
      </c>
      <c r="C518">
        <v>2344</v>
      </c>
      <c r="D518">
        <v>1798</v>
      </c>
      <c r="E518">
        <v>1917</v>
      </c>
    </row>
    <row r="519" spans="1:5" ht="12.75">
      <c r="A519">
        <v>497.463265</v>
      </c>
      <c r="B519">
        <v>3164</v>
      </c>
      <c r="C519">
        <v>2347</v>
      </c>
      <c r="D519">
        <v>1868</v>
      </c>
      <c r="E519">
        <v>1996</v>
      </c>
    </row>
    <row r="520" spans="1:5" ht="12.75">
      <c r="A520">
        <v>497.666478</v>
      </c>
      <c r="B520">
        <v>3139</v>
      </c>
      <c r="C520">
        <v>2291</v>
      </c>
      <c r="D520">
        <v>1694</v>
      </c>
      <c r="E520">
        <v>1753</v>
      </c>
    </row>
    <row r="521" spans="1:5" ht="12.75">
      <c r="A521">
        <v>497.86969</v>
      </c>
      <c r="B521">
        <v>3155</v>
      </c>
      <c r="C521">
        <v>2325</v>
      </c>
      <c r="D521">
        <v>1763</v>
      </c>
      <c r="E521">
        <v>1821</v>
      </c>
    </row>
    <row r="522" spans="1:5" ht="12.75">
      <c r="A522">
        <v>498.072902</v>
      </c>
      <c r="B522">
        <v>3287</v>
      </c>
      <c r="C522">
        <v>2436</v>
      </c>
      <c r="D522">
        <v>1770</v>
      </c>
      <c r="E522">
        <v>1856</v>
      </c>
    </row>
    <row r="523" spans="1:5" ht="12.75">
      <c r="A523">
        <v>498.276114</v>
      </c>
      <c r="B523">
        <v>3140</v>
      </c>
      <c r="C523">
        <v>2304</v>
      </c>
      <c r="D523">
        <v>1758</v>
      </c>
      <c r="E523">
        <v>1842</v>
      </c>
    </row>
    <row r="524" spans="1:5" ht="12.75">
      <c r="A524">
        <v>498.479326</v>
      </c>
      <c r="B524">
        <v>3195</v>
      </c>
      <c r="C524">
        <v>2349</v>
      </c>
      <c r="D524">
        <v>1701</v>
      </c>
      <c r="E524">
        <v>1755</v>
      </c>
    </row>
    <row r="525" spans="1:5" ht="12.75">
      <c r="A525">
        <v>498.682538</v>
      </c>
      <c r="B525">
        <v>3040</v>
      </c>
      <c r="C525">
        <v>2187</v>
      </c>
      <c r="D525">
        <v>1621</v>
      </c>
      <c r="E525">
        <v>1663</v>
      </c>
    </row>
    <row r="526" spans="1:5" ht="12.75">
      <c r="A526">
        <v>498.88575</v>
      </c>
      <c r="B526">
        <v>3068</v>
      </c>
      <c r="C526">
        <v>2224</v>
      </c>
      <c r="D526">
        <v>1678</v>
      </c>
      <c r="E526">
        <v>1740</v>
      </c>
    </row>
    <row r="527" spans="1:5" ht="12.75">
      <c r="A527">
        <v>499.088962</v>
      </c>
      <c r="B527">
        <v>3206</v>
      </c>
      <c r="C527">
        <v>2389</v>
      </c>
      <c r="D527">
        <v>1687</v>
      </c>
      <c r="E527">
        <v>1745</v>
      </c>
    </row>
    <row r="528" spans="1:5" ht="12.75">
      <c r="A528">
        <v>499.292175</v>
      </c>
      <c r="B528">
        <v>3301</v>
      </c>
      <c r="C528">
        <v>2487</v>
      </c>
      <c r="D528">
        <v>1844</v>
      </c>
      <c r="E528">
        <v>1917</v>
      </c>
    </row>
    <row r="529" spans="1:5" ht="12.75">
      <c r="A529">
        <v>499.495387</v>
      </c>
      <c r="B529">
        <v>2946</v>
      </c>
      <c r="C529">
        <v>2085</v>
      </c>
      <c r="D529">
        <v>1557</v>
      </c>
      <c r="E529">
        <v>1595</v>
      </c>
    </row>
    <row r="530" spans="1:5" ht="12.75">
      <c r="A530">
        <v>499.698599</v>
      </c>
      <c r="B530">
        <v>3089</v>
      </c>
      <c r="C530">
        <v>2259</v>
      </c>
      <c r="D530">
        <v>1657</v>
      </c>
      <c r="E530">
        <v>1717</v>
      </c>
    </row>
    <row r="531" spans="1:5" ht="12.75">
      <c r="A531">
        <v>499.901811</v>
      </c>
      <c r="B531">
        <v>3105</v>
      </c>
      <c r="C531">
        <v>2260</v>
      </c>
      <c r="D531">
        <v>1666</v>
      </c>
      <c r="E531">
        <v>1735</v>
      </c>
    </row>
    <row r="532" spans="1:5" ht="12.75">
      <c r="A532">
        <v>500.105023</v>
      </c>
      <c r="B532">
        <v>3192</v>
      </c>
      <c r="C532">
        <v>2358</v>
      </c>
      <c r="D532">
        <v>1685</v>
      </c>
      <c r="E532">
        <v>1734</v>
      </c>
    </row>
    <row r="533" spans="1:5" ht="12.75">
      <c r="A533">
        <v>500.308235</v>
      </c>
      <c r="B533">
        <v>3196</v>
      </c>
      <c r="C533">
        <v>2361</v>
      </c>
      <c r="D533">
        <v>1800</v>
      </c>
      <c r="E533">
        <v>1895</v>
      </c>
    </row>
    <row r="534" spans="1:5" ht="12.75">
      <c r="A534">
        <v>500.511447</v>
      </c>
      <c r="B534">
        <v>3152</v>
      </c>
      <c r="C534">
        <v>2332</v>
      </c>
      <c r="D534">
        <v>1817</v>
      </c>
      <c r="E534">
        <v>1941</v>
      </c>
    </row>
    <row r="535" spans="1:5" ht="12.75">
      <c r="A535">
        <v>500.714659</v>
      </c>
      <c r="B535">
        <v>3160</v>
      </c>
      <c r="C535">
        <v>2315</v>
      </c>
      <c r="D535">
        <v>1752</v>
      </c>
      <c r="E535">
        <v>1836</v>
      </c>
    </row>
    <row r="536" spans="1:5" ht="12.75">
      <c r="A536">
        <v>500.917871</v>
      </c>
      <c r="B536">
        <v>3120</v>
      </c>
      <c r="C536">
        <v>2303</v>
      </c>
      <c r="D536">
        <v>1748</v>
      </c>
      <c r="E536">
        <v>1814</v>
      </c>
    </row>
    <row r="537" spans="1:5" ht="12.75">
      <c r="A537">
        <v>501.121084</v>
      </c>
      <c r="B537">
        <v>3132</v>
      </c>
      <c r="C537">
        <v>2297</v>
      </c>
      <c r="D537">
        <v>1705</v>
      </c>
      <c r="E537">
        <v>1751</v>
      </c>
    </row>
    <row r="538" spans="1:5" ht="12.75">
      <c r="A538">
        <v>501.324296</v>
      </c>
      <c r="B538">
        <v>3264</v>
      </c>
      <c r="C538">
        <v>2450</v>
      </c>
      <c r="D538">
        <v>1792</v>
      </c>
      <c r="E538">
        <v>1875</v>
      </c>
    </row>
    <row r="539" spans="1:5" ht="12.75">
      <c r="A539">
        <v>501.527508</v>
      </c>
      <c r="B539">
        <v>3153</v>
      </c>
      <c r="C539">
        <v>2318</v>
      </c>
      <c r="D539">
        <v>1765</v>
      </c>
      <c r="E539">
        <v>1833</v>
      </c>
    </row>
    <row r="540" spans="1:5" ht="12.75">
      <c r="A540">
        <v>501.73072</v>
      </c>
      <c r="B540">
        <v>3088</v>
      </c>
      <c r="C540">
        <v>2237</v>
      </c>
      <c r="D540">
        <v>1744</v>
      </c>
      <c r="E540">
        <v>1809</v>
      </c>
    </row>
    <row r="541" spans="1:5" ht="12.75">
      <c r="A541">
        <v>501.933932</v>
      </c>
      <c r="B541">
        <v>3138</v>
      </c>
      <c r="C541">
        <v>2309</v>
      </c>
      <c r="D541">
        <v>1766</v>
      </c>
      <c r="E541">
        <v>1820</v>
      </c>
    </row>
    <row r="542" spans="1:5" ht="12.75">
      <c r="A542">
        <v>502.137144</v>
      </c>
      <c r="B542">
        <v>3058</v>
      </c>
      <c r="C542">
        <v>2229</v>
      </c>
      <c r="D542">
        <v>1793</v>
      </c>
      <c r="E542">
        <v>1887</v>
      </c>
    </row>
    <row r="543" spans="1:5" ht="12.75">
      <c r="A543">
        <v>502.340356</v>
      </c>
      <c r="B543">
        <v>3148</v>
      </c>
      <c r="C543">
        <v>2299</v>
      </c>
      <c r="D543">
        <v>1800</v>
      </c>
      <c r="E543">
        <v>1888</v>
      </c>
    </row>
    <row r="544" spans="1:5" ht="12.75">
      <c r="A544">
        <v>502.543568</v>
      </c>
      <c r="B544">
        <v>3190</v>
      </c>
      <c r="C544">
        <v>2381</v>
      </c>
      <c r="D544">
        <v>1801</v>
      </c>
      <c r="E544">
        <v>1842</v>
      </c>
    </row>
    <row r="545" spans="1:5" ht="12.75">
      <c r="A545">
        <v>502.746781</v>
      </c>
      <c r="B545">
        <v>3054</v>
      </c>
      <c r="C545">
        <v>2192</v>
      </c>
      <c r="D545">
        <v>1817</v>
      </c>
      <c r="E545">
        <v>1936</v>
      </c>
    </row>
    <row r="546" spans="1:5" ht="12.75">
      <c r="A546">
        <v>502.949993</v>
      </c>
      <c r="B546">
        <v>3201</v>
      </c>
      <c r="C546">
        <v>2368</v>
      </c>
      <c r="D546">
        <v>1903</v>
      </c>
      <c r="E546">
        <v>2032</v>
      </c>
    </row>
    <row r="547" spans="1:5" ht="12.75">
      <c r="A547">
        <v>503.153205</v>
      </c>
      <c r="B547">
        <v>3034</v>
      </c>
      <c r="C547">
        <v>2197</v>
      </c>
      <c r="D547">
        <v>1874</v>
      </c>
      <c r="E547">
        <v>1983</v>
      </c>
    </row>
    <row r="548" spans="1:5" ht="12.75">
      <c r="A548">
        <v>503.356417</v>
      </c>
      <c r="B548">
        <v>3183</v>
      </c>
      <c r="C548">
        <v>2372</v>
      </c>
      <c r="D548">
        <v>1854</v>
      </c>
      <c r="E548">
        <v>1945</v>
      </c>
    </row>
    <row r="549" spans="1:5" ht="12.75">
      <c r="A549">
        <v>503.559629</v>
      </c>
      <c r="B549">
        <v>3055</v>
      </c>
      <c r="C549">
        <v>2237</v>
      </c>
      <c r="D549">
        <v>1790</v>
      </c>
      <c r="E549">
        <v>1864</v>
      </c>
    </row>
    <row r="550" spans="1:5" ht="12.75">
      <c r="A550">
        <v>503.762841</v>
      </c>
      <c r="B550">
        <v>3093</v>
      </c>
      <c r="C550">
        <v>2254</v>
      </c>
      <c r="D550">
        <v>1817</v>
      </c>
      <c r="E550">
        <v>1961</v>
      </c>
    </row>
    <row r="551" spans="1:5" ht="12.75">
      <c r="A551">
        <v>503.966053</v>
      </c>
      <c r="B551">
        <v>3073</v>
      </c>
      <c r="C551">
        <v>2224</v>
      </c>
      <c r="D551">
        <v>1786</v>
      </c>
      <c r="E551">
        <v>1913</v>
      </c>
    </row>
    <row r="552" spans="1:5" ht="12.75">
      <c r="A552">
        <v>504.169265</v>
      </c>
      <c r="B552">
        <v>3112</v>
      </c>
      <c r="C552">
        <v>2271</v>
      </c>
      <c r="D552">
        <v>1804</v>
      </c>
      <c r="E552">
        <v>1880</v>
      </c>
    </row>
    <row r="553" spans="1:5" ht="12.75">
      <c r="A553">
        <v>504.372477</v>
      </c>
      <c r="B553">
        <v>3109</v>
      </c>
      <c r="C553">
        <v>2280</v>
      </c>
      <c r="D553">
        <v>1745</v>
      </c>
      <c r="E553">
        <v>1815</v>
      </c>
    </row>
    <row r="554" spans="1:5" ht="12.75">
      <c r="A554">
        <v>504.57569</v>
      </c>
      <c r="B554">
        <v>3217</v>
      </c>
      <c r="C554">
        <v>2370</v>
      </c>
      <c r="D554">
        <v>1860</v>
      </c>
      <c r="E554">
        <v>1994</v>
      </c>
    </row>
    <row r="555" spans="1:5" ht="12.75">
      <c r="A555">
        <v>504.778902</v>
      </c>
      <c r="B555">
        <v>3159</v>
      </c>
      <c r="C555">
        <v>2314</v>
      </c>
      <c r="D555">
        <v>1817</v>
      </c>
      <c r="E555">
        <v>1904</v>
      </c>
    </row>
    <row r="556" spans="1:5" ht="12.75">
      <c r="A556">
        <v>504.982114</v>
      </c>
      <c r="B556">
        <v>3154</v>
      </c>
      <c r="C556">
        <v>2321</v>
      </c>
      <c r="D556">
        <v>1826</v>
      </c>
      <c r="E556">
        <v>1936</v>
      </c>
    </row>
    <row r="557" spans="1:5" ht="12.75">
      <c r="A557">
        <v>505.185326</v>
      </c>
      <c r="B557">
        <v>3036</v>
      </c>
      <c r="C557">
        <v>2185</v>
      </c>
      <c r="D557">
        <v>1713</v>
      </c>
      <c r="E557">
        <v>1749</v>
      </c>
    </row>
    <row r="558" spans="1:5" ht="12.75">
      <c r="A558">
        <v>505.388538</v>
      </c>
      <c r="B558">
        <v>3138</v>
      </c>
      <c r="C558">
        <v>2287</v>
      </c>
      <c r="D558">
        <v>1774</v>
      </c>
      <c r="E558">
        <v>1882</v>
      </c>
    </row>
    <row r="559" spans="1:5" ht="12.75">
      <c r="A559">
        <v>505.59175</v>
      </c>
      <c r="B559">
        <v>3240</v>
      </c>
      <c r="C559">
        <v>2405</v>
      </c>
      <c r="D559">
        <v>1767</v>
      </c>
      <c r="E559">
        <v>1851</v>
      </c>
    </row>
    <row r="560" spans="1:5" ht="12.75">
      <c r="A560">
        <v>505.794962</v>
      </c>
      <c r="B560">
        <v>3164</v>
      </c>
      <c r="C560">
        <v>2317</v>
      </c>
      <c r="D560">
        <v>1663</v>
      </c>
      <c r="E560">
        <v>1698</v>
      </c>
    </row>
    <row r="561" spans="1:5" ht="12.75">
      <c r="A561">
        <v>505.998174</v>
      </c>
      <c r="B561">
        <v>2959</v>
      </c>
      <c r="C561">
        <v>2107</v>
      </c>
      <c r="D561">
        <v>1741</v>
      </c>
      <c r="E561">
        <v>1848</v>
      </c>
    </row>
    <row r="562" spans="1:5" ht="12.75">
      <c r="A562">
        <v>506.201387</v>
      </c>
      <c r="B562">
        <v>3186</v>
      </c>
      <c r="C562">
        <v>2329</v>
      </c>
      <c r="D562">
        <v>1770</v>
      </c>
      <c r="E562">
        <v>1872</v>
      </c>
    </row>
    <row r="563" spans="1:5" ht="12.75">
      <c r="A563">
        <v>506.404599</v>
      </c>
      <c r="B563">
        <v>3063</v>
      </c>
      <c r="C563">
        <v>2238</v>
      </c>
      <c r="D563">
        <v>1680</v>
      </c>
      <c r="E563">
        <v>1742</v>
      </c>
    </row>
    <row r="564" spans="1:5" ht="12.75">
      <c r="A564">
        <v>506.607811</v>
      </c>
      <c r="B564">
        <v>3225</v>
      </c>
      <c r="C564">
        <v>2429</v>
      </c>
      <c r="D564">
        <v>1780</v>
      </c>
      <c r="E564">
        <v>1875</v>
      </c>
    </row>
    <row r="565" spans="1:5" ht="12.75">
      <c r="A565">
        <v>506.811023</v>
      </c>
      <c r="B565">
        <v>3126</v>
      </c>
      <c r="C565">
        <v>2286</v>
      </c>
      <c r="D565">
        <v>1688</v>
      </c>
      <c r="E565">
        <v>1745</v>
      </c>
    </row>
    <row r="566" spans="1:5" ht="12.75">
      <c r="A566">
        <v>507.014235</v>
      </c>
      <c r="B566">
        <v>3072</v>
      </c>
      <c r="C566">
        <v>2227</v>
      </c>
      <c r="D566">
        <v>1801</v>
      </c>
      <c r="E566">
        <v>1950</v>
      </c>
    </row>
    <row r="567" spans="1:5" ht="12.75">
      <c r="A567">
        <v>507.217447</v>
      </c>
      <c r="B567">
        <v>3222</v>
      </c>
      <c r="C567">
        <v>2394</v>
      </c>
      <c r="D567">
        <v>1887</v>
      </c>
      <c r="E567">
        <v>2045</v>
      </c>
    </row>
    <row r="568" spans="1:5" ht="12.75">
      <c r="A568">
        <v>507.420659</v>
      </c>
      <c r="B568">
        <v>3070</v>
      </c>
      <c r="C568">
        <v>2222</v>
      </c>
      <c r="D568">
        <v>1681</v>
      </c>
      <c r="E568">
        <v>1735</v>
      </c>
    </row>
    <row r="569" spans="1:5" ht="12.75">
      <c r="A569">
        <v>507.623871</v>
      </c>
      <c r="B569">
        <v>3153</v>
      </c>
      <c r="C569">
        <v>2320</v>
      </c>
      <c r="D569">
        <v>1721</v>
      </c>
      <c r="E569">
        <v>1776</v>
      </c>
    </row>
    <row r="570" spans="1:5" ht="12.75">
      <c r="A570">
        <v>507.827083</v>
      </c>
      <c r="B570">
        <v>3228</v>
      </c>
      <c r="C570">
        <v>2395</v>
      </c>
      <c r="D570">
        <v>1762</v>
      </c>
      <c r="E570">
        <v>1864</v>
      </c>
    </row>
    <row r="571" spans="1:5" ht="12.75">
      <c r="A571">
        <v>508.030296</v>
      </c>
      <c r="B571">
        <v>3173</v>
      </c>
      <c r="C571">
        <v>2330</v>
      </c>
      <c r="D571">
        <v>1697</v>
      </c>
      <c r="E571">
        <v>1764</v>
      </c>
    </row>
    <row r="572" spans="1:5" ht="12.75">
      <c r="A572">
        <v>508.233508</v>
      </c>
      <c r="B572">
        <v>3063</v>
      </c>
      <c r="C572">
        <v>2234</v>
      </c>
      <c r="D572">
        <v>1743</v>
      </c>
      <c r="E572">
        <v>1828</v>
      </c>
    </row>
    <row r="573" spans="1:5" ht="12.75">
      <c r="A573">
        <v>508.43672</v>
      </c>
      <c r="B573">
        <v>3166</v>
      </c>
      <c r="C573">
        <v>2318</v>
      </c>
      <c r="D573">
        <v>1732</v>
      </c>
      <c r="E573">
        <v>1809</v>
      </c>
    </row>
    <row r="574" spans="1:5" ht="12.75">
      <c r="A574">
        <v>508.639932</v>
      </c>
      <c r="B574">
        <v>3107</v>
      </c>
      <c r="C574">
        <v>2272</v>
      </c>
      <c r="D574">
        <v>1814</v>
      </c>
      <c r="E574">
        <v>1917</v>
      </c>
    </row>
    <row r="575" spans="1:5" ht="12.75">
      <c r="A575">
        <v>508.843144</v>
      </c>
      <c r="B575">
        <v>3280</v>
      </c>
      <c r="C575">
        <v>2463</v>
      </c>
      <c r="D575">
        <v>1827</v>
      </c>
      <c r="E575">
        <v>1918</v>
      </c>
    </row>
    <row r="576" spans="1:5" ht="12.75">
      <c r="A576">
        <v>509.046356</v>
      </c>
      <c r="B576">
        <v>3139</v>
      </c>
      <c r="C576">
        <v>2304</v>
      </c>
      <c r="D576">
        <v>1791</v>
      </c>
      <c r="E576">
        <v>1872</v>
      </c>
    </row>
    <row r="577" spans="1:5" ht="12.75">
      <c r="A577">
        <v>509.249568</v>
      </c>
      <c r="B577">
        <v>3101</v>
      </c>
      <c r="C577">
        <v>2246</v>
      </c>
      <c r="D577">
        <v>1813</v>
      </c>
      <c r="E577">
        <v>1923</v>
      </c>
    </row>
    <row r="578" spans="1:5" ht="12.75">
      <c r="A578">
        <v>509.45278</v>
      </c>
      <c r="B578">
        <v>3252</v>
      </c>
      <c r="C578">
        <v>2413</v>
      </c>
      <c r="D578">
        <v>1936</v>
      </c>
      <c r="E578">
        <v>2100</v>
      </c>
    </row>
    <row r="579" spans="1:5" ht="12.75">
      <c r="A579">
        <v>509.655993</v>
      </c>
      <c r="B579">
        <v>3083</v>
      </c>
      <c r="C579">
        <v>2249</v>
      </c>
      <c r="D579">
        <v>1833</v>
      </c>
      <c r="E579">
        <v>1965</v>
      </c>
    </row>
    <row r="580" spans="1:5" ht="12.75">
      <c r="A580">
        <v>509.859205</v>
      </c>
      <c r="B580">
        <v>3153</v>
      </c>
      <c r="C580">
        <v>2325</v>
      </c>
      <c r="D580">
        <v>1873</v>
      </c>
      <c r="E580">
        <v>1985</v>
      </c>
    </row>
    <row r="581" spans="1:5" ht="12.75">
      <c r="A581">
        <v>510.062417</v>
      </c>
      <c r="B581">
        <v>3231</v>
      </c>
      <c r="C581">
        <v>2399</v>
      </c>
      <c r="D581">
        <v>1809</v>
      </c>
      <c r="E581">
        <v>1887</v>
      </c>
    </row>
    <row r="582" spans="1:5" ht="12.75">
      <c r="A582">
        <v>510.265629</v>
      </c>
      <c r="B582">
        <v>3049</v>
      </c>
      <c r="C582">
        <v>2220</v>
      </c>
      <c r="D582">
        <v>1770</v>
      </c>
      <c r="E582">
        <v>1877</v>
      </c>
    </row>
    <row r="583" spans="1:5" ht="12.75">
      <c r="A583">
        <v>510.468841</v>
      </c>
      <c r="B583">
        <v>3069</v>
      </c>
      <c r="C583">
        <v>2220</v>
      </c>
      <c r="D583">
        <v>1757</v>
      </c>
      <c r="E583">
        <v>1877</v>
      </c>
    </row>
    <row r="584" spans="1:5" ht="12.75">
      <c r="A584">
        <v>510.672053</v>
      </c>
      <c r="B584">
        <v>3109</v>
      </c>
      <c r="C584">
        <v>2272</v>
      </c>
      <c r="D584">
        <v>1764</v>
      </c>
      <c r="E584">
        <v>1846</v>
      </c>
    </row>
    <row r="585" spans="1:5" ht="12.75">
      <c r="A585">
        <v>510.875265</v>
      </c>
      <c r="B585">
        <v>3164</v>
      </c>
      <c r="C585">
        <v>2318</v>
      </c>
      <c r="D585">
        <v>1732</v>
      </c>
      <c r="E585">
        <v>1802</v>
      </c>
    </row>
    <row r="586" spans="1:5" ht="12.75">
      <c r="A586">
        <v>511.078477</v>
      </c>
      <c r="B586">
        <v>3138</v>
      </c>
      <c r="C586">
        <v>2315</v>
      </c>
      <c r="D586">
        <v>1781</v>
      </c>
      <c r="E586">
        <v>1881</v>
      </c>
    </row>
    <row r="587" spans="1:5" ht="12.75">
      <c r="A587">
        <v>511.28169</v>
      </c>
      <c r="B587">
        <v>3157</v>
      </c>
      <c r="C587">
        <v>2332</v>
      </c>
      <c r="D587">
        <v>1860</v>
      </c>
      <c r="E587">
        <v>1977</v>
      </c>
    </row>
    <row r="588" spans="1:5" ht="12.75">
      <c r="A588">
        <v>511.484902</v>
      </c>
      <c r="B588">
        <v>3139</v>
      </c>
      <c r="C588">
        <v>2301</v>
      </c>
      <c r="D588">
        <v>1762</v>
      </c>
      <c r="E588">
        <v>1852</v>
      </c>
    </row>
    <row r="589" spans="1:5" ht="12.75">
      <c r="A589">
        <v>511.688114</v>
      </c>
      <c r="B589">
        <v>3066</v>
      </c>
      <c r="C589">
        <v>2228</v>
      </c>
      <c r="D589">
        <v>1641</v>
      </c>
      <c r="E589">
        <v>1668</v>
      </c>
    </row>
    <row r="590" spans="1:5" ht="12.75">
      <c r="A590">
        <v>511.891326</v>
      </c>
      <c r="B590">
        <v>3068</v>
      </c>
      <c r="C590">
        <v>2211</v>
      </c>
      <c r="D590">
        <v>1717</v>
      </c>
      <c r="E590">
        <v>1802</v>
      </c>
    </row>
    <row r="591" spans="1:5" ht="12.75">
      <c r="A591">
        <v>512.0945380000001</v>
      </c>
      <c r="B591">
        <v>3115</v>
      </c>
      <c r="C591">
        <v>2291</v>
      </c>
      <c r="D591">
        <v>1667</v>
      </c>
      <c r="E591">
        <v>1733</v>
      </c>
    </row>
    <row r="592" spans="1:5" ht="12.75">
      <c r="A592">
        <v>512.29775</v>
      </c>
      <c r="B592">
        <v>3256</v>
      </c>
      <c r="C592">
        <v>2427</v>
      </c>
      <c r="D592">
        <v>1691</v>
      </c>
      <c r="E592">
        <v>1736</v>
      </c>
    </row>
    <row r="593" spans="1:5" ht="12.75">
      <c r="A593">
        <v>512.500962</v>
      </c>
      <c r="B593">
        <v>3071</v>
      </c>
      <c r="C593">
        <v>2225</v>
      </c>
      <c r="D593">
        <v>1682</v>
      </c>
      <c r="E593">
        <v>1770</v>
      </c>
    </row>
    <row r="594" spans="1:5" ht="12.75">
      <c r="A594">
        <v>512.704174</v>
      </c>
      <c r="B594">
        <v>3044</v>
      </c>
      <c r="C594">
        <v>2191</v>
      </c>
      <c r="D594">
        <v>1693</v>
      </c>
      <c r="E594">
        <v>1772</v>
      </c>
    </row>
    <row r="595" spans="1:5" ht="12.75">
      <c r="A595">
        <v>512.907386</v>
      </c>
      <c r="B595">
        <v>2963</v>
      </c>
      <c r="C595">
        <v>2119</v>
      </c>
      <c r="D595">
        <v>1651</v>
      </c>
      <c r="E595">
        <v>1736</v>
      </c>
    </row>
    <row r="596" spans="1:5" ht="12.75">
      <c r="A596">
        <v>513.110599</v>
      </c>
      <c r="B596">
        <v>3221</v>
      </c>
      <c r="C596">
        <v>2388</v>
      </c>
      <c r="D596">
        <v>1619</v>
      </c>
      <c r="E596">
        <v>1654</v>
      </c>
    </row>
    <row r="597" spans="1:5" ht="12.75">
      <c r="A597">
        <v>513.313811</v>
      </c>
      <c r="B597">
        <v>3041</v>
      </c>
      <c r="C597">
        <v>2197</v>
      </c>
      <c r="D597">
        <v>1600</v>
      </c>
      <c r="E597">
        <v>1647</v>
      </c>
    </row>
    <row r="598" spans="1:5" ht="12.75">
      <c r="A598">
        <v>513.517023</v>
      </c>
      <c r="B598">
        <v>3091</v>
      </c>
      <c r="C598">
        <v>2262</v>
      </c>
      <c r="D598">
        <v>1695</v>
      </c>
      <c r="E598">
        <v>1776</v>
      </c>
    </row>
    <row r="599" spans="1:5" ht="12.75">
      <c r="A599">
        <v>513.720235</v>
      </c>
      <c r="B599">
        <v>3079</v>
      </c>
      <c r="C599">
        <v>2239</v>
      </c>
      <c r="D599">
        <v>1741</v>
      </c>
      <c r="E599">
        <v>1859</v>
      </c>
    </row>
    <row r="600" spans="1:5" ht="12.75">
      <c r="A600">
        <v>513.923447</v>
      </c>
      <c r="B600">
        <v>3116</v>
      </c>
      <c r="C600">
        <v>2276</v>
      </c>
      <c r="D600">
        <v>1760</v>
      </c>
      <c r="E600">
        <v>1823</v>
      </c>
    </row>
    <row r="601" spans="1:5" ht="12.75">
      <c r="A601">
        <v>514.126659</v>
      </c>
      <c r="B601">
        <v>3020</v>
      </c>
      <c r="C601">
        <v>2192</v>
      </c>
      <c r="D601">
        <v>1657</v>
      </c>
      <c r="E601">
        <v>1712</v>
      </c>
    </row>
    <row r="602" spans="1:5" ht="12.75">
      <c r="A602">
        <v>514.329871</v>
      </c>
      <c r="B602">
        <v>3201</v>
      </c>
      <c r="C602">
        <v>2356</v>
      </c>
      <c r="D602">
        <v>1677</v>
      </c>
      <c r="E602">
        <v>1725</v>
      </c>
    </row>
    <row r="603" spans="1:5" ht="12.75">
      <c r="A603">
        <v>514.533083</v>
      </c>
      <c r="B603">
        <v>3204</v>
      </c>
      <c r="C603">
        <v>2375</v>
      </c>
      <c r="D603">
        <v>1729</v>
      </c>
      <c r="E603">
        <v>1801</v>
      </c>
    </row>
    <row r="604" spans="1:5" ht="12.75">
      <c r="A604">
        <v>514.736296</v>
      </c>
      <c r="B604">
        <v>3163</v>
      </c>
      <c r="C604">
        <v>2329</v>
      </c>
      <c r="D604">
        <v>1677</v>
      </c>
      <c r="E604">
        <v>1736</v>
      </c>
    </row>
    <row r="605" spans="1:5" ht="12.75">
      <c r="A605">
        <v>514.939508</v>
      </c>
      <c r="B605">
        <v>3051</v>
      </c>
      <c r="C605">
        <v>2218</v>
      </c>
      <c r="D605">
        <v>1652</v>
      </c>
      <c r="E605">
        <v>1682</v>
      </c>
    </row>
    <row r="606" spans="1:5" ht="12.75">
      <c r="A606">
        <v>515.14272</v>
      </c>
      <c r="B606">
        <v>3108</v>
      </c>
      <c r="C606">
        <v>2261</v>
      </c>
      <c r="D606">
        <v>1716</v>
      </c>
      <c r="E606">
        <v>1782</v>
      </c>
    </row>
    <row r="607" spans="1:5" ht="12.75">
      <c r="A607">
        <v>515.345932</v>
      </c>
      <c r="B607">
        <v>3161</v>
      </c>
      <c r="C607">
        <v>2339</v>
      </c>
      <c r="D607">
        <v>1756</v>
      </c>
      <c r="E607">
        <v>1842</v>
      </c>
    </row>
    <row r="608" spans="1:5" ht="12.75">
      <c r="A608">
        <v>515.549144</v>
      </c>
      <c r="B608">
        <v>3197</v>
      </c>
      <c r="C608">
        <v>2370</v>
      </c>
      <c r="D608">
        <v>1735</v>
      </c>
      <c r="E608">
        <v>1790</v>
      </c>
    </row>
    <row r="609" spans="1:5" ht="12.75">
      <c r="A609">
        <v>515.752356</v>
      </c>
      <c r="B609">
        <v>3076</v>
      </c>
      <c r="C609">
        <v>2248</v>
      </c>
      <c r="D609">
        <v>1829</v>
      </c>
      <c r="E609">
        <v>1947</v>
      </c>
    </row>
    <row r="610" spans="1:5" ht="12.75">
      <c r="A610">
        <v>515.955568</v>
      </c>
      <c r="B610">
        <v>3138</v>
      </c>
      <c r="C610">
        <v>2300</v>
      </c>
      <c r="D610">
        <v>1808</v>
      </c>
      <c r="E610">
        <v>1929</v>
      </c>
    </row>
    <row r="611" spans="1:5" ht="12.75">
      <c r="A611">
        <v>516.15878</v>
      </c>
      <c r="B611">
        <v>3063</v>
      </c>
      <c r="C611">
        <v>2219</v>
      </c>
      <c r="D611">
        <v>1785</v>
      </c>
      <c r="E611">
        <v>1883</v>
      </c>
    </row>
    <row r="612" spans="1:5" ht="12.75">
      <c r="A612">
        <v>516.361992</v>
      </c>
      <c r="B612">
        <v>3134</v>
      </c>
      <c r="C612">
        <v>2299</v>
      </c>
      <c r="D612">
        <v>1755</v>
      </c>
      <c r="E612">
        <v>1827</v>
      </c>
    </row>
    <row r="613" spans="1:5" ht="12.75">
      <c r="A613">
        <v>516.565205</v>
      </c>
      <c r="B613">
        <v>3095</v>
      </c>
      <c r="C613">
        <v>2258</v>
      </c>
      <c r="D613">
        <v>1780</v>
      </c>
      <c r="E613">
        <v>1880</v>
      </c>
    </row>
    <row r="614" spans="1:5" ht="12.75">
      <c r="A614">
        <v>516.768417</v>
      </c>
      <c r="B614">
        <v>3188</v>
      </c>
      <c r="C614">
        <v>2355</v>
      </c>
      <c r="D614">
        <v>1801</v>
      </c>
      <c r="E614">
        <v>1904</v>
      </c>
    </row>
    <row r="615" spans="1:5" ht="12.75">
      <c r="A615">
        <v>516.971629</v>
      </c>
      <c r="B615">
        <v>3172</v>
      </c>
      <c r="C615">
        <v>2341</v>
      </c>
      <c r="D615">
        <v>1841</v>
      </c>
      <c r="E615">
        <v>1976</v>
      </c>
    </row>
    <row r="616" spans="1:5" ht="12.75">
      <c r="A616">
        <v>517.174841</v>
      </c>
      <c r="B616">
        <v>3054</v>
      </c>
      <c r="C616">
        <v>2205</v>
      </c>
      <c r="D616">
        <v>1664</v>
      </c>
      <c r="E616">
        <v>1734</v>
      </c>
    </row>
    <row r="617" spans="1:5" ht="12.75">
      <c r="A617">
        <v>517.378053</v>
      </c>
      <c r="B617">
        <v>3063</v>
      </c>
      <c r="C617">
        <v>2225</v>
      </c>
      <c r="D617">
        <v>1718</v>
      </c>
      <c r="E617">
        <v>1757</v>
      </c>
    </row>
    <row r="618" spans="1:5" ht="12.75">
      <c r="A618">
        <v>517.581265</v>
      </c>
      <c r="B618">
        <v>3224</v>
      </c>
      <c r="C618">
        <v>2380</v>
      </c>
      <c r="D618">
        <v>1739</v>
      </c>
      <c r="E618">
        <v>1800</v>
      </c>
    </row>
    <row r="619" spans="1:5" ht="12.75">
      <c r="A619">
        <v>517.784477</v>
      </c>
      <c r="B619">
        <v>3047</v>
      </c>
      <c r="C619">
        <v>2203</v>
      </c>
      <c r="D619">
        <v>1715</v>
      </c>
      <c r="E619">
        <v>1777</v>
      </c>
    </row>
    <row r="620" spans="1:5" ht="12.75">
      <c r="A620">
        <v>517.987689</v>
      </c>
      <c r="B620">
        <v>3186</v>
      </c>
      <c r="C620">
        <v>2360</v>
      </c>
      <c r="D620">
        <v>1805</v>
      </c>
      <c r="E620">
        <v>1900</v>
      </c>
    </row>
    <row r="621" spans="1:5" ht="12.75">
      <c r="A621">
        <v>518.190902</v>
      </c>
      <c r="B621">
        <v>3045</v>
      </c>
      <c r="C621">
        <v>2205</v>
      </c>
      <c r="D621">
        <v>1701</v>
      </c>
      <c r="E621">
        <v>1759</v>
      </c>
    </row>
    <row r="622" spans="1:5" ht="12.75">
      <c r="A622">
        <v>518.394114</v>
      </c>
      <c r="B622">
        <v>3108</v>
      </c>
      <c r="C622">
        <v>2244</v>
      </c>
      <c r="D622">
        <v>1703</v>
      </c>
      <c r="E622">
        <v>1779</v>
      </c>
    </row>
    <row r="623" spans="1:5" ht="12.75">
      <c r="A623">
        <v>518.597326</v>
      </c>
      <c r="B623">
        <v>3099</v>
      </c>
      <c r="C623">
        <v>2269</v>
      </c>
      <c r="D623">
        <v>1722</v>
      </c>
      <c r="E623">
        <v>1801</v>
      </c>
    </row>
    <row r="624" spans="1:5" ht="12.75">
      <c r="A624">
        <v>518.800538</v>
      </c>
      <c r="B624">
        <v>3220</v>
      </c>
      <c r="C624">
        <v>2379</v>
      </c>
      <c r="D624">
        <v>1692</v>
      </c>
      <c r="E624">
        <v>1754</v>
      </c>
    </row>
    <row r="625" spans="1:5" ht="12.75">
      <c r="A625">
        <v>519.00375</v>
      </c>
      <c r="B625">
        <v>3066</v>
      </c>
      <c r="C625">
        <v>2224</v>
      </c>
      <c r="D625">
        <v>1666</v>
      </c>
      <c r="E625">
        <v>1722</v>
      </c>
    </row>
    <row r="626" spans="1:5" ht="12.75">
      <c r="A626">
        <v>519.206962</v>
      </c>
      <c r="B626">
        <v>3153</v>
      </c>
      <c r="C626">
        <v>2309</v>
      </c>
      <c r="D626">
        <v>1755</v>
      </c>
      <c r="E626">
        <v>1868</v>
      </c>
    </row>
    <row r="627" spans="1:5" ht="12.75">
      <c r="A627">
        <v>519.410174</v>
      </c>
      <c r="B627">
        <v>2866</v>
      </c>
      <c r="C627">
        <v>2028</v>
      </c>
      <c r="D627">
        <v>1678</v>
      </c>
      <c r="E627">
        <v>1771</v>
      </c>
    </row>
    <row r="628" spans="1:5" ht="12.75">
      <c r="A628">
        <v>519.613386</v>
      </c>
      <c r="B628">
        <v>3206</v>
      </c>
      <c r="C628">
        <v>2364</v>
      </c>
      <c r="D628">
        <v>1685</v>
      </c>
      <c r="E628">
        <v>1746</v>
      </c>
    </row>
    <row r="629" spans="1:5" ht="12.75">
      <c r="A629">
        <v>519.816598</v>
      </c>
      <c r="B629">
        <v>3154</v>
      </c>
      <c r="C629">
        <v>2301</v>
      </c>
      <c r="D629">
        <v>1666</v>
      </c>
      <c r="E629">
        <v>1737</v>
      </c>
    </row>
    <row r="630" spans="1:5" ht="12.75">
      <c r="A630">
        <v>520.019811</v>
      </c>
      <c r="B630">
        <v>3137</v>
      </c>
      <c r="C630">
        <v>2288</v>
      </c>
      <c r="D630">
        <v>1747</v>
      </c>
      <c r="E630">
        <v>1862</v>
      </c>
    </row>
    <row r="631" spans="1:5" ht="12.75">
      <c r="A631">
        <v>520.223023</v>
      </c>
      <c r="B631">
        <v>3016</v>
      </c>
      <c r="C631">
        <v>2200</v>
      </c>
      <c r="D631">
        <v>1813</v>
      </c>
      <c r="E631">
        <v>1952</v>
      </c>
    </row>
    <row r="632" spans="1:5" ht="12.75">
      <c r="A632">
        <v>520.426235</v>
      </c>
      <c r="B632">
        <v>3240</v>
      </c>
      <c r="C632">
        <v>2411</v>
      </c>
      <c r="D632">
        <v>1787</v>
      </c>
      <c r="E632">
        <v>1872</v>
      </c>
    </row>
    <row r="633" spans="1:5" ht="12.75">
      <c r="A633">
        <v>520.629447</v>
      </c>
      <c r="B633">
        <v>2998</v>
      </c>
      <c r="C633">
        <v>2165</v>
      </c>
      <c r="D633">
        <v>1659</v>
      </c>
      <c r="E633">
        <v>1710</v>
      </c>
    </row>
    <row r="634" spans="1:5" ht="12.75">
      <c r="A634">
        <v>520.832659</v>
      </c>
      <c r="B634">
        <v>3242</v>
      </c>
      <c r="C634">
        <v>2416</v>
      </c>
      <c r="D634">
        <v>1770</v>
      </c>
      <c r="E634">
        <v>1846</v>
      </c>
    </row>
    <row r="635" spans="1:5" ht="12.75">
      <c r="A635">
        <v>521.035871</v>
      </c>
      <c r="B635">
        <v>3071</v>
      </c>
      <c r="C635">
        <v>2236</v>
      </c>
      <c r="D635">
        <v>1785</v>
      </c>
      <c r="E635">
        <v>1892</v>
      </c>
    </row>
    <row r="636" spans="1:5" ht="12.75">
      <c r="A636">
        <v>521.239083</v>
      </c>
      <c r="B636">
        <v>3197</v>
      </c>
      <c r="C636">
        <v>2364</v>
      </c>
      <c r="D636">
        <v>1678</v>
      </c>
      <c r="E636">
        <v>1725</v>
      </c>
    </row>
    <row r="637" spans="1:5" ht="12.75">
      <c r="A637">
        <v>521.442295</v>
      </c>
      <c r="B637">
        <v>3027</v>
      </c>
      <c r="C637">
        <v>2175</v>
      </c>
      <c r="D637">
        <v>1763</v>
      </c>
      <c r="E637">
        <v>1871</v>
      </c>
    </row>
    <row r="638" spans="1:5" ht="12.75">
      <c r="A638">
        <v>521.645508</v>
      </c>
      <c r="B638">
        <v>3154</v>
      </c>
      <c r="C638">
        <v>2315</v>
      </c>
      <c r="D638">
        <v>1857</v>
      </c>
      <c r="E638">
        <v>1977</v>
      </c>
    </row>
    <row r="639" spans="1:5" ht="12.75">
      <c r="A639">
        <v>521.84872</v>
      </c>
      <c r="B639">
        <v>3129</v>
      </c>
      <c r="C639">
        <v>2313</v>
      </c>
      <c r="D639">
        <v>1822</v>
      </c>
      <c r="E639">
        <v>1930</v>
      </c>
    </row>
    <row r="640" spans="1:5" ht="12.75">
      <c r="A640">
        <v>522.051932</v>
      </c>
      <c r="B640">
        <v>3305</v>
      </c>
      <c r="C640">
        <v>2457</v>
      </c>
      <c r="D640">
        <v>1855</v>
      </c>
      <c r="E640">
        <v>1965</v>
      </c>
    </row>
    <row r="641" spans="1:5" ht="12.75">
      <c r="A641">
        <v>522.255144</v>
      </c>
      <c r="B641">
        <v>3069</v>
      </c>
      <c r="C641">
        <v>2236</v>
      </c>
      <c r="D641">
        <v>1855</v>
      </c>
      <c r="E641">
        <v>1982</v>
      </c>
    </row>
    <row r="642" spans="1:5" ht="12.75">
      <c r="A642">
        <v>522.458356</v>
      </c>
      <c r="B642">
        <v>3089</v>
      </c>
      <c r="C642">
        <v>2251</v>
      </c>
      <c r="D642">
        <v>1879</v>
      </c>
      <c r="E642">
        <v>2010</v>
      </c>
    </row>
    <row r="643" spans="1:5" ht="12.75">
      <c r="A643">
        <v>522.661568</v>
      </c>
      <c r="B643">
        <v>3071</v>
      </c>
      <c r="C643">
        <v>2229</v>
      </c>
      <c r="D643">
        <v>1923</v>
      </c>
      <c r="E643">
        <v>2106</v>
      </c>
    </row>
    <row r="644" spans="1:5" ht="12.75">
      <c r="A644">
        <v>522.86478</v>
      </c>
      <c r="B644">
        <v>3271</v>
      </c>
      <c r="C644">
        <v>2453</v>
      </c>
      <c r="D644">
        <v>1930</v>
      </c>
      <c r="E644">
        <v>2053</v>
      </c>
    </row>
    <row r="645" spans="1:5" ht="12.75">
      <c r="A645">
        <v>523.067992</v>
      </c>
      <c r="B645">
        <v>3074</v>
      </c>
      <c r="C645">
        <v>2233</v>
      </c>
      <c r="D645">
        <v>1870</v>
      </c>
      <c r="E645">
        <v>1995</v>
      </c>
    </row>
    <row r="646" spans="1:5" ht="12.75">
      <c r="A646">
        <v>523.271204</v>
      </c>
      <c r="B646">
        <v>3265</v>
      </c>
      <c r="C646">
        <v>2453</v>
      </c>
      <c r="D646">
        <v>1968</v>
      </c>
      <c r="E646">
        <v>2130</v>
      </c>
    </row>
    <row r="647" spans="1:5" ht="12.75">
      <c r="A647">
        <v>523.474417</v>
      </c>
      <c r="B647">
        <v>3123</v>
      </c>
      <c r="C647">
        <v>2296</v>
      </c>
      <c r="D647">
        <v>2011</v>
      </c>
      <c r="E647">
        <v>2198</v>
      </c>
    </row>
    <row r="648" spans="1:5" ht="12.75">
      <c r="A648">
        <v>523.677629</v>
      </c>
      <c r="B648">
        <v>3210</v>
      </c>
      <c r="C648">
        <v>2376</v>
      </c>
      <c r="D648">
        <v>1834</v>
      </c>
      <c r="E648">
        <v>1936</v>
      </c>
    </row>
    <row r="649" spans="1:5" ht="12.75">
      <c r="A649">
        <v>523.880841</v>
      </c>
      <c r="B649">
        <v>3048</v>
      </c>
      <c r="C649">
        <v>2235</v>
      </c>
      <c r="D649">
        <v>1695</v>
      </c>
      <c r="E649">
        <v>1764</v>
      </c>
    </row>
    <row r="650" spans="1:5" ht="12.75">
      <c r="A650">
        <v>524.084053</v>
      </c>
      <c r="B650">
        <v>3265</v>
      </c>
      <c r="C650">
        <v>2426</v>
      </c>
      <c r="D650">
        <v>1818</v>
      </c>
      <c r="E650">
        <v>1917</v>
      </c>
    </row>
    <row r="651" spans="1:5" ht="12.75">
      <c r="A651">
        <v>524.287265</v>
      </c>
      <c r="B651">
        <v>3163</v>
      </c>
      <c r="C651">
        <v>2319</v>
      </c>
      <c r="D651">
        <v>1838</v>
      </c>
      <c r="E651">
        <v>1961</v>
      </c>
    </row>
    <row r="652" spans="1:5" ht="12.75">
      <c r="A652">
        <v>524.490477</v>
      </c>
      <c r="B652">
        <v>3176</v>
      </c>
      <c r="C652">
        <v>2342</v>
      </c>
      <c r="D652">
        <v>1847</v>
      </c>
      <c r="E652">
        <v>1971</v>
      </c>
    </row>
    <row r="653" spans="1:5" ht="12.75">
      <c r="A653">
        <v>524.693689</v>
      </c>
      <c r="B653">
        <v>3125</v>
      </c>
      <c r="C653">
        <v>2298</v>
      </c>
      <c r="D653">
        <v>1878</v>
      </c>
      <c r="E653">
        <v>2002</v>
      </c>
    </row>
    <row r="654" spans="1:5" ht="12.75">
      <c r="A654">
        <v>524.896901</v>
      </c>
      <c r="B654">
        <v>3130</v>
      </c>
      <c r="C654">
        <v>2287</v>
      </c>
      <c r="D654">
        <v>1824</v>
      </c>
      <c r="E654">
        <v>1956</v>
      </c>
    </row>
    <row r="655" spans="1:5" ht="12.75">
      <c r="A655">
        <v>525.100114</v>
      </c>
      <c r="B655">
        <v>3211</v>
      </c>
      <c r="C655">
        <v>2389</v>
      </c>
      <c r="D655">
        <v>1879</v>
      </c>
      <c r="E655">
        <v>2021</v>
      </c>
    </row>
    <row r="656" spans="1:5" ht="12.75">
      <c r="A656">
        <v>525.303326</v>
      </c>
      <c r="B656">
        <v>3172</v>
      </c>
      <c r="C656">
        <v>2324</v>
      </c>
      <c r="D656">
        <v>1749</v>
      </c>
      <c r="E656">
        <v>1819</v>
      </c>
    </row>
    <row r="657" spans="1:5" ht="12.75">
      <c r="A657">
        <v>525.506538</v>
      </c>
      <c r="B657">
        <v>3153</v>
      </c>
      <c r="C657">
        <v>2336</v>
      </c>
      <c r="D657">
        <v>1797</v>
      </c>
      <c r="E657">
        <v>1893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diploman</dc:creator>
  <cp:keywords/>
  <dc:description/>
  <cp:lastModifiedBy>dehning</cp:lastModifiedBy>
  <dcterms:created xsi:type="dcterms:W3CDTF">2004-09-17T13:19:54Z</dcterms:created>
  <dcterms:modified xsi:type="dcterms:W3CDTF">2004-09-27T16:24:25Z</dcterms:modified>
  <cp:category/>
  <cp:version/>
  <cp:contentType/>
  <cp:contentStatus/>
</cp:coreProperties>
</file>