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" yWindow="44" windowWidth="12406" windowHeight="6956" activeTab="0"/>
  </bookViews>
  <sheets>
    <sheet name="TEK0000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TEK00002!$A$1:$A$2500</c:f>
              <c:numCache/>
            </c:numRef>
          </c:xVal>
          <c:yVal>
            <c:numRef>
              <c:f>TEK00002!$B$1:$B$2500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'[1]TEK00003'!$A$1:$A$1000</c:f>
              <c:numCache>
                <c:ptCount val="1000"/>
                <c:pt idx="0">
                  <c:v>-8.92398E-08</c:v>
                </c:pt>
                <c:pt idx="1">
                  <c:v>-8.82398E-08</c:v>
                </c:pt>
                <c:pt idx="2">
                  <c:v>-8.72398E-08</c:v>
                </c:pt>
                <c:pt idx="3">
                  <c:v>-8.62398E-08</c:v>
                </c:pt>
                <c:pt idx="4">
                  <c:v>-8.52398E-08</c:v>
                </c:pt>
                <c:pt idx="5">
                  <c:v>-8.42398E-08</c:v>
                </c:pt>
                <c:pt idx="6">
                  <c:v>-8.32398E-08</c:v>
                </c:pt>
                <c:pt idx="7">
                  <c:v>-8.22398E-08</c:v>
                </c:pt>
                <c:pt idx="8">
                  <c:v>-8.12398E-08</c:v>
                </c:pt>
                <c:pt idx="9">
                  <c:v>-8.02398E-08</c:v>
                </c:pt>
                <c:pt idx="10">
                  <c:v>-7.92398E-08</c:v>
                </c:pt>
                <c:pt idx="11">
                  <c:v>-7.82398E-08</c:v>
                </c:pt>
                <c:pt idx="12">
                  <c:v>-7.72398E-08</c:v>
                </c:pt>
                <c:pt idx="13">
                  <c:v>-7.62398E-08</c:v>
                </c:pt>
                <c:pt idx="14">
                  <c:v>-7.52398E-08</c:v>
                </c:pt>
                <c:pt idx="15">
                  <c:v>-7.42398E-08</c:v>
                </c:pt>
                <c:pt idx="16">
                  <c:v>-7.32398E-08</c:v>
                </c:pt>
                <c:pt idx="17">
                  <c:v>-7.22398E-08</c:v>
                </c:pt>
                <c:pt idx="18">
                  <c:v>-7.12398E-08</c:v>
                </c:pt>
                <c:pt idx="19">
                  <c:v>-7.02398E-08</c:v>
                </c:pt>
                <c:pt idx="20">
                  <c:v>-6.92398E-08</c:v>
                </c:pt>
                <c:pt idx="21">
                  <c:v>-6.82398E-08</c:v>
                </c:pt>
                <c:pt idx="22">
                  <c:v>-6.72398E-08</c:v>
                </c:pt>
                <c:pt idx="23">
                  <c:v>-6.62398E-08</c:v>
                </c:pt>
                <c:pt idx="24">
                  <c:v>-6.52398E-08</c:v>
                </c:pt>
                <c:pt idx="25">
                  <c:v>-6.42398E-08</c:v>
                </c:pt>
                <c:pt idx="26">
                  <c:v>-6.32398E-08</c:v>
                </c:pt>
                <c:pt idx="27">
                  <c:v>-6.22398E-08</c:v>
                </c:pt>
                <c:pt idx="28">
                  <c:v>-6.12398E-08</c:v>
                </c:pt>
                <c:pt idx="29">
                  <c:v>-6.02398E-08</c:v>
                </c:pt>
                <c:pt idx="30">
                  <c:v>-5.92398E-08</c:v>
                </c:pt>
                <c:pt idx="31">
                  <c:v>-5.82398E-08</c:v>
                </c:pt>
                <c:pt idx="32">
                  <c:v>-5.72398E-08</c:v>
                </c:pt>
                <c:pt idx="33">
                  <c:v>-5.62398E-08</c:v>
                </c:pt>
                <c:pt idx="34">
                  <c:v>-5.52398E-08</c:v>
                </c:pt>
                <c:pt idx="35">
                  <c:v>-5.42398E-08</c:v>
                </c:pt>
                <c:pt idx="36">
                  <c:v>-5.32398E-08</c:v>
                </c:pt>
                <c:pt idx="37">
                  <c:v>-5.22398E-08</c:v>
                </c:pt>
                <c:pt idx="38">
                  <c:v>-5.12398E-08</c:v>
                </c:pt>
                <c:pt idx="39">
                  <c:v>-5.02398E-08</c:v>
                </c:pt>
                <c:pt idx="40">
                  <c:v>-4.92398E-08</c:v>
                </c:pt>
                <c:pt idx="41">
                  <c:v>-4.82398E-08</c:v>
                </c:pt>
                <c:pt idx="42">
                  <c:v>-4.72398E-08</c:v>
                </c:pt>
                <c:pt idx="43">
                  <c:v>-4.62398E-08</c:v>
                </c:pt>
                <c:pt idx="44">
                  <c:v>-4.52398E-08</c:v>
                </c:pt>
                <c:pt idx="45">
                  <c:v>-4.42398E-08</c:v>
                </c:pt>
                <c:pt idx="46">
                  <c:v>-4.32398E-08</c:v>
                </c:pt>
                <c:pt idx="47">
                  <c:v>-4.22398E-08</c:v>
                </c:pt>
                <c:pt idx="48">
                  <c:v>-4.12398E-08</c:v>
                </c:pt>
                <c:pt idx="49">
                  <c:v>-4.02398E-08</c:v>
                </c:pt>
                <c:pt idx="50">
                  <c:v>-3.92398E-08</c:v>
                </c:pt>
                <c:pt idx="51">
                  <c:v>-3.82398E-08</c:v>
                </c:pt>
                <c:pt idx="52">
                  <c:v>-3.72398E-08</c:v>
                </c:pt>
                <c:pt idx="53">
                  <c:v>-3.62398E-08</c:v>
                </c:pt>
                <c:pt idx="54">
                  <c:v>-3.52398E-08</c:v>
                </c:pt>
                <c:pt idx="55">
                  <c:v>-3.42398E-08</c:v>
                </c:pt>
                <c:pt idx="56">
                  <c:v>-3.32398E-08</c:v>
                </c:pt>
                <c:pt idx="57">
                  <c:v>-3.22398E-08</c:v>
                </c:pt>
                <c:pt idx="58">
                  <c:v>-3.12398E-08</c:v>
                </c:pt>
                <c:pt idx="59">
                  <c:v>-3.02398E-08</c:v>
                </c:pt>
                <c:pt idx="60">
                  <c:v>-2.92398E-08</c:v>
                </c:pt>
                <c:pt idx="61">
                  <c:v>-2.82398E-08</c:v>
                </c:pt>
                <c:pt idx="62">
                  <c:v>-2.72398E-08</c:v>
                </c:pt>
                <c:pt idx="63">
                  <c:v>-2.62398E-08</c:v>
                </c:pt>
                <c:pt idx="64">
                  <c:v>-2.52398E-08</c:v>
                </c:pt>
                <c:pt idx="65">
                  <c:v>-2.42398E-08</c:v>
                </c:pt>
                <c:pt idx="66">
                  <c:v>-2.32398E-08</c:v>
                </c:pt>
                <c:pt idx="67">
                  <c:v>-2.22398E-08</c:v>
                </c:pt>
                <c:pt idx="68">
                  <c:v>-2.12398E-08</c:v>
                </c:pt>
                <c:pt idx="69">
                  <c:v>-2.02398E-08</c:v>
                </c:pt>
                <c:pt idx="70">
                  <c:v>-1.92398E-08</c:v>
                </c:pt>
                <c:pt idx="71">
                  <c:v>-1.82398E-08</c:v>
                </c:pt>
                <c:pt idx="72">
                  <c:v>-1.72398E-08</c:v>
                </c:pt>
                <c:pt idx="73">
                  <c:v>-1.62398E-08</c:v>
                </c:pt>
                <c:pt idx="74">
                  <c:v>-1.52398E-08</c:v>
                </c:pt>
                <c:pt idx="75">
                  <c:v>-1.42398E-08</c:v>
                </c:pt>
                <c:pt idx="76">
                  <c:v>-1.32398E-08</c:v>
                </c:pt>
                <c:pt idx="77">
                  <c:v>-1.22398E-08</c:v>
                </c:pt>
                <c:pt idx="78">
                  <c:v>-1.12398E-08</c:v>
                </c:pt>
                <c:pt idx="79">
                  <c:v>-1.02398E-08</c:v>
                </c:pt>
                <c:pt idx="80">
                  <c:v>-9.23978E-09</c:v>
                </c:pt>
                <c:pt idx="81">
                  <c:v>-8.23978E-09</c:v>
                </c:pt>
                <c:pt idx="82">
                  <c:v>-7.23978E-09</c:v>
                </c:pt>
                <c:pt idx="83">
                  <c:v>-6.23978E-09</c:v>
                </c:pt>
                <c:pt idx="84">
                  <c:v>-5.23978E-09</c:v>
                </c:pt>
                <c:pt idx="85">
                  <c:v>-4.23978E-09</c:v>
                </c:pt>
                <c:pt idx="86">
                  <c:v>-3.23978E-09</c:v>
                </c:pt>
                <c:pt idx="87">
                  <c:v>-2.23978E-09</c:v>
                </c:pt>
                <c:pt idx="88">
                  <c:v>-1.23978E-09</c:v>
                </c:pt>
                <c:pt idx="89">
                  <c:v>-2.39777E-10</c:v>
                </c:pt>
                <c:pt idx="90">
                  <c:v>7.60223E-10</c:v>
                </c:pt>
                <c:pt idx="91">
                  <c:v>1.76022E-09</c:v>
                </c:pt>
                <c:pt idx="92">
                  <c:v>2.76022E-09</c:v>
                </c:pt>
                <c:pt idx="93">
                  <c:v>3.76022E-09</c:v>
                </c:pt>
                <c:pt idx="94">
                  <c:v>4.76022E-09</c:v>
                </c:pt>
                <c:pt idx="95">
                  <c:v>5.76022E-09</c:v>
                </c:pt>
                <c:pt idx="96">
                  <c:v>6.76022E-09</c:v>
                </c:pt>
                <c:pt idx="97">
                  <c:v>7.76022E-09</c:v>
                </c:pt>
                <c:pt idx="98">
                  <c:v>8.76022E-09</c:v>
                </c:pt>
                <c:pt idx="99">
                  <c:v>9.76022E-09</c:v>
                </c:pt>
                <c:pt idx="100">
                  <c:v>1.07602E-08</c:v>
                </c:pt>
                <c:pt idx="101">
                  <c:v>1.17602E-08</c:v>
                </c:pt>
                <c:pt idx="102">
                  <c:v>1.27602E-08</c:v>
                </c:pt>
                <c:pt idx="103">
                  <c:v>1.37602E-08</c:v>
                </c:pt>
                <c:pt idx="104">
                  <c:v>1.47602E-08</c:v>
                </c:pt>
                <c:pt idx="105">
                  <c:v>1.57602E-08</c:v>
                </c:pt>
                <c:pt idx="106">
                  <c:v>1.67602E-08</c:v>
                </c:pt>
                <c:pt idx="107">
                  <c:v>1.77602E-08</c:v>
                </c:pt>
                <c:pt idx="108">
                  <c:v>1.87602E-08</c:v>
                </c:pt>
                <c:pt idx="109">
                  <c:v>1.97602E-08</c:v>
                </c:pt>
                <c:pt idx="110">
                  <c:v>2.07602E-08</c:v>
                </c:pt>
                <c:pt idx="111">
                  <c:v>2.17602E-08</c:v>
                </c:pt>
                <c:pt idx="112">
                  <c:v>2.27602E-08</c:v>
                </c:pt>
                <c:pt idx="113">
                  <c:v>2.37602E-08</c:v>
                </c:pt>
                <c:pt idx="114">
                  <c:v>2.47602E-08</c:v>
                </c:pt>
                <c:pt idx="115">
                  <c:v>2.57602E-08</c:v>
                </c:pt>
                <c:pt idx="116">
                  <c:v>2.67602E-08</c:v>
                </c:pt>
                <c:pt idx="117">
                  <c:v>2.77602E-08</c:v>
                </c:pt>
                <c:pt idx="118">
                  <c:v>2.87602E-08</c:v>
                </c:pt>
                <c:pt idx="119">
                  <c:v>2.97602E-08</c:v>
                </c:pt>
                <c:pt idx="120">
                  <c:v>3.07602E-08</c:v>
                </c:pt>
                <c:pt idx="121">
                  <c:v>3.17602E-08</c:v>
                </c:pt>
                <c:pt idx="122">
                  <c:v>3.27602E-08</c:v>
                </c:pt>
                <c:pt idx="123">
                  <c:v>3.37602E-08</c:v>
                </c:pt>
                <c:pt idx="124">
                  <c:v>3.47602E-08</c:v>
                </c:pt>
                <c:pt idx="125">
                  <c:v>3.57602E-08</c:v>
                </c:pt>
                <c:pt idx="126">
                  <c:v>3.67602E-08</c:v>
                </c:pt>
                <c:pt idx="127">
                  <c:v>3.77602E-08</c:v>
                </c:pt>
                <c:pt idx="128">
                  <c:v>3.87602E-08</c:v>
                </c:pt>
                <c:pt idx="129">
                  <c:v>3.97602E-08</c:v>
                </c:pt>
                <c:pt idx="130">
                  <c:v>4.07602E-08</c:v>
                </c:pt>
                <c:pt idx="131">
                  <c:v>4.17602E-08</c:v>
                </c:pt>
                <c:pt idx="132">
                  <c:v>4.27602E-08</c:v>
                </c:pt>
                <c:pt idx="133">
                  <c:v>4.37602E-08</c:v>
                </c:pt>
                <c:pt idx="134">
                  <c:v>4.47602E-08</c:v>
                </c:pt>
                <c:pt idx="135">
                  <c:v>4.57602E-08</c:v>
                </c:pt>
                <c:pt idx="136">
                  <c:v>4.67602E-08</c:v>
                </c:pt>
                <c:pt idx="137">
                  <c:v>4.77602E-08</c:v>
                </c:pt>
                <c:pt idx="138">
                  <c:v>4.87602E-08</c:v>
                </c:pt>
                <c:pt idx="139">
                  <c:v>4.97602E-08</c:v>
                </c:pt>
                <c:pt idx="140">
                  <c:v>5.07602E-08</c:v>
                </c:pt>
                <c:pt idx="141">
                  <c:v>5.17602E-08</c:v>
                </c:pt>
                <c:pt idx="142">
                  <c:v>5.27602E-08</c:v>
                </c:pt>
                <c:pt idx="143">
                  <c:v>5.37602E-08</c:v>
                </c:pt>
                <c:pt idx="144">
                  <c:v>5.47602E-08</c:v>
                </c:pt>
                <c:pt idx="145">
                  <c:v>5.57602E-08</c:v>
                </c:pt>
                <c:pt idx="146">
                  <c:v>5.67602E-08</c:v>
                </c:pt>
                <c:pt idx="147">
                  <c:v>5.77602E-08</c:v>
                </c:pt>
                <c:pt idx="148">
                  <c:v>5.87602E-08</c:v>
                </c:pt>
                <c:pt idx="149">
                  <c:v>5.97602E-08</c:v>
                </c:pt>
                <c:pt idx="150">
                  <c:v>6.07602E-08</c:v>
                </c:pt>
                <c:pt idx="151">
                  <c:v>6.17602E-08</c:v>
                </c:pt>
                <c:pt idx="152">
                  <c:v>6.27602E-08</c:v>
                </c:pt>
                <c:pt idx="153">
                  <c:v>6.37602E-08</c:v>
                </c:pt>
                <c:pt idx="154">
                  <c:v>6.47602E-08</c:v>
                </c:pt>
                <c:pt idx="155">
                  <c:v>6.57602E-08</c:v>
                </c:pt>
                <c:pt idx="156">
                  <c:v>6.67602E-08</c:v>
                </c:pt>
                <c:pt idx="157">
                  <c:v>6.77602E-08</c:v>
                </c:pt>
                <c:pt idx="158">
                  <c:v>6.87602E-08</c:v>
                </c:pt>
                <c:pt idx="159">
                  <c:v>6.97602E-08</c:v>
                </c:pt>
                <c:pt idx="160">
                  <c:v>7.07602E-08</c:v>
                </c:pt>
                <c:pt idx="161">
                  <c:v>7.17602E-08</c:v>
                </c:pt>
                <c:pt idx="162">
                  <c:v>7.27602E-08</c:v>
                </c:pt>
                <c:pt idx="163">
                  <c:v>7.37602E-08</c:v>
                </c:pt>
                <c:pt idx="164">
                  <c:v>7.47602E-08</c:v>
                </c:pt>
                <c:pt idx="165">
                  <c:v>7.57602E-08</c:v>
                </c:pt>
                <c:pt idx="166">
                  <c:v>7.67602E-08</c:v>
                </c:pt>
                <c:pt idx="167">
                  <c:v>7.77602E-08</c:v>
                </c:pt>
                <c:pt idx="168">
                  <c:v>7.87602E-08</c:v>
                </c:pt>
                <c:pt idx="169">
                  <c:v>7.97602E-08</c:v>
                </c:pt>
                <c:pt idx="170">
                  <c:v>8.07602E-08</c:v>
                </c:pt>
                <c:pt idx="171">
                  <c:v>8.17602E-08</c:v>
                </c:pt>
                <c:pt idx="172">
                  <c:v>8.27602E-08</c:v>
                </c:pt>
                <c:pt idx="173">
                  <c:v>8.37602E-08</c:v>
                </c:pt>
                <c:pt idx="174">
                  <c:v>8.47602E-08</c:v>
                </c:pt>
                <c:pt idx="175">
                  <c:v>8.57602E-08</c:v>
                </c:pt>
                <c:pt idx="176">
                  <c:v>8.67602E-08</c:v>
                </c:pt>
                <c:pt idx="177">
                  <c:v>8.77602E-08</c:v>
                </c:pt>
                <c:pt idx="178">
                  <c:v>8.87602E-08</c:v>
                </c:pt>
                <c:pt idx="179">
                  <c:v>8.97602E-08</c:v>
                </c:pt>
                <c:pt idx="180">
                  <c:v>9.07602E-08</c:v>
                </c:pt>
                <c:pt idx="181">
                  <c:v>9.17602E-08</c:v>
                </c:pt>
                <c:pt idx="182">
                  <c:v>9.27602E-08</c:v>
                </c:pt>
                <c:pt idx="183">
                  <c:v>9.37602E-08</c:v>
                </c:pt>
                <c:pt idx="184">
                  <c:v>9.47602E-08</c:v>
                </c:pt>
                <c:pt idx="185">
                  <c:v>9.57602E-08</c:v>
                </c:pt>
                <c:pt idx="186">
                  <c:v>9.67602E-08</c:v>
                </c:pt>
                <c:pt idx="187">
                  <c:v>9.77602E-08</c:v>
                </c:pt>
                <c:pt idx="188">
                  <c:v>9.87602E-08</c:v>
                </c:pt>
                <c:pt idx="189">
                  <c:v>9.97602E-08</c:v>
                </c:pt>
                <c:pt idx="190">
                  <c:v>1.0076E-07</c:v>
                </c:pt>
                <c:pt idx="191">
                  <c:v>1.0176E-07</c:v>
                </c:pt>
                <c:pt idx="192">
                  <c:v>1.0276E-07</c:v>
                </c:pt>
                <c:pt idx="193">
                  <c:v>1.0376E-07</c:v>
                </c:pt>
                <c:pt idx="194">
                  <c:v>1.0476E-07</c:v>
                </c:pt>
                <c:pt idx="195">
                  <c:v>1.0576E-07</c:v>
                </c:pt>
                <c:pt idx="196">
                  <c:v>1.0676E-07</c:v>
                </c:pt>
                <c:pt idx="197">
                  <c:v>1.0776E-07</c:v>
                </c:pt>
                <c:pt idx="198">
                  <c:v>1.0876E-07</c:v>
                </c:pt>
                <c:pt idx="199">
                  <c:v>1.0976E-07</c:v>
                </c:pt>
                <c:pt idx="200">
                  <c:v>1.1076E-07</c:v>
                </c:pt>
                <c:pt idx="201">
                  <c:v>1.1176E-07</c:v>
                </c:pt>
                <c:pt idx="202">
                  <c:v>1.1276E-07</c:v>
                </c:pt>
                <c:pt idx="203">
                  <c:v>1.1376E-07</c:v>
                </c:pt>
                <c:pt idx="204">
                  <c:v>1.1476E-07</c:v>
                </c:pt>
                <c:pt idx="205">
                  <c:v>1.1576E-07</c:v>
                </c:pt>
                <c:pt idx="206">
                  <c:v>1.1676E-07</c:v>
                </c:pt>
                <c:pt idx="207">
                  <c:v>1.1776E-07</c:v>
                </c:pt>
                <c:pt idx="208">
                  <c:v>1.1876E-07</c:v>
                </c:pt>
                <c:pt idx="209">
                  <c:v>1.1976E-07</c:v>
                </c:pt>
                <c:pt idx="210">
                  <c:v>1.2076E-07</c:v>
                </c:pt>
                <c:pt idx="211">
                  <c:v>1.2176E-07</c:v>
                </c:pt>
                <c:pt idx="212">
                  <c:v>1.2276E-07</c:v>
                </c:pt>
                <c:pt idx="213">
                  <c:v>1.2376E-07</c:v>
                </c:pt>
                <c:pt idx="214">
                  <c:v>1.2476E-07</c:v>
                </c:pt>
                <c:pt idx="215">
                  <c:v>1.2576E-07</c:v>
                </c:pt>
                <c:pt idx="216">
                  <c:v>1.2676E-07</c:v>
                </c:pt>
                <c:pt idx="217">
                  <c:v>1.2776E-07</c:v>
                </c:pt>
                <c:pt idx="218">
                  <c:v>1.2876E-07</c:v>
                </c:pt>
                <c:pt idx="219">
                  <c:v>1.2976E-07</c:v>
                </c:pt>
                <c:pt idx="220">
                  <c:v>1.3076E-07</c:v>
                </c:pt>
                <c:pt idx="221">
                  <c:v>1.3176E-07</c:v>
                </c:pt>
                <c:pt idx="222">
                  <c:v>1.3276E-07</c:v>
                </c:pt>
                <c:pt idx="223">
                  <c:v>1.3376E-07</c:v>
                </c:pt>
                <c:pt idx="224">
                  <c:v>1.3476E-07</c:v>
                </c:pt>
                <c:pt idx="225">
                  <c:v>1.3576E-07</c:v>
                </c:pt>
                <c:pt idx="226">
                  <c:v>1.3676E-07</c:v>
                </c:pt>
                <c:pt idx="227">
                  <c:v>1.3776E-07</c:v>
                </c:pt>
                <c:pt idx="228">
                  <c:v>1.3876E-07</c:v>
                </c:pt>
                <c:pt idx="229">
                  <c:v>1.3976E-07</c:v>
                </c:pt>
                <c:pt idx="230">
                  <c:v>1.4076E-07</c:v>
                </c:pt>
                <c:pt idx="231">
                  <c:v>1.4176E-07</c:v>
                </c:pt>
                <c:pt idx="232">
                  <c:v>1.4276E-07</c:v>
                </c:pt>
                <c:pt idx="233">
                  <c:v>1.4376E-07</c:v>
                </c:pt>
                <c:pt idx="234">
                  <c:v>1.4476E-07</c:v>
                </c:pt>
                <c:pt idx="235">
                  <c:v>1.4576E-07</c:v>
                </c:pt>
                <c:pt idx="236">
                  <c:v>1.4676E-07</c:v>
                </c:pt>
                <c:pt idx="237">
                  <c:v>1.4776E-07</c:v>
                </c:pt>
                <c:pt idx="238">
                  <c:v>1.4876E-07</c:v>
                </c:pt>
                <c:pt idx="239">
                  <c:v>1.4976E-07</c:v>
                </c:pt>
                <c:pt idx="240">
                  <c:v>1.5076E-07</c:v>
                </c:pt>
                <c:pt idx="241">
                  <c:v>1.5176E-07</c:v>
                </c:pt>
                <c:pt idx="242">
                  <c:v>1.5276E-07</c:v>
                </c:pt>
                <c:pt idx="243">
                  <c:v>1.5376E-07</c:v>
                </c:pt>
                <c:pt idx="244">
                  <c:v>1.5476E-07</c:v>
                </c:pt>
                <c:pt idx="245">
                  <c:v>1.5576E-07</c:v>
                </c:pt>
                <c:pt idx="246">
                  <c:v>1.5676E-07</c:v>
                </c:pt>
                <c:pt idx="247">
                  <c:v>1.5776E-07</c:v>
                </c:pt>
                <c:pt idx="248">
                  <c:v>1.5876E-07</c:v>
                </c:pt>
                <c:pt idx="249">
                  <c:v>1.5976E-07</c:v>
                </c:pt>
                <c:pt idx="250">
                  <c:v>1.6076E-07</c:v>
                </c:pt>
                <c:pt idx="251">
                  <c:v>1.6176E-07</c:v>
                </c:pt>
                <c:pt idx="252">
                  <c:v>1.6276E-07</c:v>
                </c:pt>
                <c:pt idx="253">
                  <c:v>1.6376E-07</c:v>
                </c:pt>
                <c:pt idx="254">
                  <c:v>1.6476E-07</c:v>
                </c:pt>
                <c:pt idx="255">
                  <c:v>1.6576E-07</c:v>
                </c:pt>
                <c:pt idx="256">
                  <c:v>1.6676E-07</c:v>
                </c:pt>
                <c:pt idx="257">
                  <c:v>1.6776E-07</c:v>
                </c:pt>
                <c:pt idx="258">
                  <c:v>1.6876E-07</c:v>
                </c:pt>
                <c:pt idx="259">
                  <c:v>1.6976E-07</c:v>
                </c:pt>
                <c:pt idx="260">
                  <c:v>1.7076E-07</c:v>
                </c:pt>
                <c:pt idx="261">
                  <c:v>1.7176E-07</c:v>
                </c:pt>
                <c:pt idx="262">
                  <c:v>1.7276E-07</c:v>
                </c:pt>
                <c:pt idx="263">
                  <c:v>1.7376E-07</c:v>
                </c:pt>
                <c:pt idx="264">
                  <c:v>1.7476E-07</c:v>
                </c:pt>
                <c:pt idx="265">
                  <c:v>1.7576E-07</c:v>
                </c:pt>
                <c:pt idx="266">
                  <c:v>1.7676E-07</c:v>
                </c:pt>
                <c:pt idx="267">
                  <c:v>1.7776E-07</c:v>
                </c:pt>
                <c:pt idx="268">
                  <c:v>1.7876E-07</c:v>
                </c:pt>
                <c:pt idx="269">
                  <c:v>1.7976E-07</c:v>
                </c:pt>
                <c:pt idx="270">
                  <c:v>1.8076E-07</c:v>
                </c:pt>
                <c:pt idx="271">
                  <c:v>1.8176E-07</c:v>
                </c:pt>
                <c:pt idx="272">
                  <c:v>1.8276E-07</c:v>
                </c:pt>
                <c:pt idx="273">
                  <c:v>1.8376E-07</c:v>
                </c:pt>
                <c:pt idx="274">
                  <c:v>1.8476E-07</c:v>
                </c:pt>
                <c:pt idx="275">
                  <c:v>1.8576E-07</c:v>
                </c:pt>
                <c:pt idx="276">
                  <c:v>1.8676E-07</c:v>
                </c:pt>
                <c:pt idx="277">
                  <c:v>1.8776E-07</c:v>
                </c:pt>
                <c:pt idx="278">
                  <c:v>1.8876E-07</c:v>
                </c:pt>
                <c:pt idx="279">
                  <c:v>1.8976E-07</c:v>
                </c:pt>
                <c:pt idx="280">
                  <c:v>1.9076E-07</c:v>
                </c:pt>
                <c:pt idx="281">
                  <c:v>1.9176E-07</c:v>
                </c:pt>
                <c:pt idx="282">
                  <c:v>1.9276E-07</c:v>
                </c:pt>
                <c:pt idx="283">
                  <c:v>1.9376E-07</c:v>
                </c:pt>
                <c:pt idx="284">
                  <c:v>1.9476E-07</c:v>
                </c:pt>
                <c:pt idx="285">
                  <c:v>1.9576E-07</c:v>
                </c:pt>
                <c:pt idx="286">
                  <c:v>1.9676E-07</c:v>
                </c:pt>
                <c:pt idx="287">
                  <c:v>1.9776E-07</c:v>
                </c:pt>
                <c:pt idx="288">
                  <c:v>1.9876E-07</c:v>
                </c:pt>
                <c:pt idx="289">
                  <c:v>1.9976E-07</c:v>
                </c:pt>
                <c:pt idx="290">
                  <c:v>2.0076E-07</c:v>
                </c:pt>
                <c:pt idx="291">
                  <c:v>2.0176E-07</c:v>
                </c:pt>
                <c:pt idx="292">
                  <c:v>2.0276E-07</c:v>
                </c:pt>
                <c:pt idx="293">
                  <c:v>2.0376E-07</c:v>
                </c:pt>
                <c:pt idx="294">
                  <c:v>2.0476E-07</c:v>
                </c:pt>
                <c:pt idx="295">
                  <c:v>2.0576E-07</c:v>
                </c:pt>
                <c:pt idx="296">
                  <c:v>2.0676E-07</c:v>
                </c:pt>
                <c:pt idx="297">
                  <c:v>2.0776E-07</c:v>
                </c:pt>
                <c:pt idx="298">
                  <c:v>2.0876E-07</c:v>
                </c:pt>
                <c:pt idx="299">
                  <c:v>2.0976E-07</c:v>
                </c:pt>
                <c:pt idx="300">
                  <c:v>2.1076E-07</c:v>
                </c:pt>
                <c:pt idx="301">
                  <c:v>2.1176E-07</c:v>
                </c:pt>
                <c:pt idx="302">
                  <c:v>2.1276E-07</c:v>
                </c:pt>
                <c:pt idx="303">
                  <c:v>2.1376E-07</c:v>
                </c:pt>
                <c:pt idx="304">
                  <c:v>2.1476E-07</c:v>
                </c:pt>
                <c:pt idx="305">
                  <c:v>2.1576E-07</c:v>
                </c:pt>
                <c:pt idx="306">
                  <c:v>2.1676E-07</c:v>
                </c:pt>
                <c:pt idx="307">
                  <c:v>2.1776E-07</c:v>
                </c:pt>
                <c:pt idx="308">
                  <c:v>2.1876E-07</c:v>
                </c:pt>
                <c:pt idx="309">
                  <c:v>2.1976E-07</c:v>
                </c:pt>
                <c:pt idx="310">
                  <c:v>2.2076E-07</c:v>
                </c:pt>
                <c:pt idx="311">
                  <c:v>2.2176E-07</c:v>
                </c:pt>
                <c:pt idx="312">
                  <c:v>2.2276E-07</c:v>
                </c:pt>
                <c:pt idx="313">
                  <c:v>2.2376E-07</c:v>
                </c:pt>
                <c:pt idx="314">
                  <c:v>2.2476E-07</c:v>
                </c:pt>
                <c:pt idx="315">
                  <c:v>2.2576E-07</c:v>
                </c:pt>
                <c:pt idx="316">
                  <c:v>2.2676E-07</c:v>
                </c:pt>
                <c:pt idx="317">
                  <c:v>2.2776E-07</c:v>
                </c:pt>
                <c:pt idx="318">
                  <c:v>2.2876E-07</c:v>
                </c:pt>
                <c:pt idx="319">
                  <c:v>2.2976E-07</c:v>
                </c:pt>
                <c:pt idx="320">
                  <c:v>2.3076E-07</c:v>
                </c:pt>
                <c:pt idx="321">
                  <c:v>2.3176E-07</c:v>
                </c:pt>
                <c:pt idx="322">
                  <c:v>2.3276E-07</c:v>
                </c:pt>
                <c:pt idx="323">
                  <c:v>2.3376E-07</c:v>
                </c:pt>
                <c:pt idx="324">
                  <c:v>2.3476E-07</c:v>
                </c:pt>
                <c:pt idx="325">
                  <c:v>2.3576E-07</c:v>
                </c:pt>
                <c:pt idx="326">
                  <c:v>2.3676E-07</c:v>
                </c:pt>
                <c:pt idx="327">
                  <c:v>2.3776E-07</c:v>
                </c:pt>
                <c:pt idx="328">
                  <c:v>2.3876E-07</c:v>
                </c:pt>
                <c:pt idx="329">
                  <c:v>2.3976E-07</c:v>
                </c:pt>
                <c:pt idx="330">
                  <c:v>2.4076E-07</c:v>
                </c:pt>
                <c:pt idx="331">
                  <c:v>2.4176E-07</c:v>
                </c:pt>
                <c:pt idx="332">
                  <c:v>2.4276E-07</c:v>
                </c:pt>
                <c:pt idx="333">
                  <c:v>2.4376E-07</c:v>
                </c:pt>
                <c:pt idx="334">
                  <c:v>2.4476E-07</c:v>
                </c:pt>
                <c:pt idx="335">
                  <c:v>2.4576E-07</c:v>
                </c:pt>
                <c:pt idx="336">
                  <c:v>2.4676E-07</c:v>
                </c:pt>
                <c:pt idx="337">
                  <c:v>2.4776E-07</c:v>
                </c:pt>
                <c:pt idx="338">
                  <c:v>2.4876E-07</c:v>
                </c:pt>
                <c:pt idx="339">
                  <c:v>2.4976E-07</c:v>
                </c:pt>
                <c:pt idx="340">
                  <c:v>2.5076E-07</c:v>
                </c:pt>
                <c:pt idx="341">
                  <c:v>2.5176E-07</c:v>
                </c:pt>
                <c:pt idx="342">
                  <c:v>2.5276E-07</c:v>
                </c:pt>
                <c:pt idx="343">
                  <c:v>2.5376E-07</c:v>
                </c:pt>
                <c:pt idx="344">
                  <c:v>2.5476E-07</c:v>
                </c:pt>
                <c:pt idx="345">
                  <c:v>2.5576E-07</c:v>
                </c:pt>
                <c:pt idx="346">
                  <c:v>2.5676E-07</c:v>
                </c:pt>
                <c:pt idx="347">
                  <c:v>2.5776E-07</c:v>
                </c:pt>
                <c:pt idx="348">
                  <c:v>2.5876E-07</c:v>
                </c:pt>
                <c:pt idx="349">
                  <c:v>2.5976E-07</c:v>
                </c:pt>
                <c:pt idx="350">
                  <c:v>2.6076E-07</c:v>
                </c:pt>
                <c:pt idx="351">
                  <c:v>2.6176E-07</c:v>
                </c:pt>
                <c:pt idx="352">
                  <c:v>2.6276E-07</c:v>
                </c:pt>
                <c:pt idx="353">
                  <c:v>2.6376E-07</c:v>
                </c:pt>
                <c:pt idx="354">
                  <c:v>2.6476E-07</c:v>
                </c:pt>
                <c:pt idx="355">
                  <c:v>2.6576E-07</c:v>
                </c:pt>
                <c:pt idx="356">
                  <c:v>2.6676E-07</c:v>
                </c:pt>
                <c:pt idx="357">
                  <c:v>2.6776E-07</c:v>
                </c:pt>
                <c:pt idx="358">
                  <c:v>2.6876E-07</c:v>
                </c:pt>
                <c:pt idx="359">
                  <c:v>2.6976E-07</c:v>
                </c:pt>
                <c:pt idx="360">
                  <c:v>2.7076E-07</c:v>
                </c:pt>
                <c:pt idx="361">
                  <c:v>2.7176E-07</c:v>
                </c:pt>
                <c:pt idx="362">
                  <c:v>2.7276E-07</c:v>
                </c:pt>
                <c:pt idx="363">
                  <c:v>2.7376E-07</c:v>
                </c:pt>
                <c:pt idx="364">
                  <c:v>2.7476E-07</c:v>
                </c:pt>
                <c:pt idx="365">
                  <c:v>2.7576E-07</c:v>
                </c:pt>
                <c:pt idx="366">
                  <c:v>2.7676E-07</c:v>
                </c:pt>
                <c:pt idx="367">
                  <c:v>2.7776E-07</c:v>
                </c:pt>
                <c:pt idx="368">
                  <c:v>2.7876E-07</c:v>
                </c:pt>
                <c:pt idx="369">
                  <c:v>2.7976E-07</c:v>
                </c:pt>
                <c:pt idx="370">
                  <c:v>2.8076E-07</c:v>
                </c:pt>
                <c:pt idx="371">
                  <c:v>2.8176E-07</c:v>
                </c:pt>
                <c:pt idx="372">
                  <c:v>2.8276E-07</c:v>
                </c:pt>
                <c:pt idx="373">
                  <c:v>2.8376E-07</c:v>
                </c:pt>
                <c:pt idx="374">
                  <c:v>2.8476E-07</c:v>
                </c:pt>
                <c:pt idx="375">
                  <c:v>2.8576E-07</c:v>
                </c:pt>
                <c:pt idx="376">
                  <c:v>2.8676E-07</c:v>
                </c:pt>
                <c:pt idx="377">
                  <c:v>2.8776E-07</c:v>
                </c:pt>
                <c:pt idx="378">
                  <c:v>2.8876E-07</c:v>
                </c:pt>
                <c:pt idx="379">
                  <c:v>2.8976E-07</c:v>
                </c:pt>
                <c:pt idx="380">
                  <c:v>2.9076E-07</c:v>
                </c:pt>
                <c:pt idx="381">
                  <c:v>2.9176E-07</c:v>
                </c:pt>
                <c:pt idx="382">
                  <c:v>2.9276E-07</c:v>
                </c:pt>
                <c:pt idx="383">
                  <c:v>2.9376E-07</c:v>
                </c:pt>
                <c:pt idx="384">
                  <c:v>2.9476E-07</c:v>
                </c:pt>
                <c:pt idx="385">
                  <c:v>2.9576E-07</c:v>
                </c:pt>
                <c:pt idx="386">
                  <c:v>2.9676E-07</c:v>
                </c:pt>
                <c:pt idx="387">
                  <c:v>2.9776E-07</c:v>
                </c:pt>
                <c:pt idx="388">
                  <c:v>2.9876E-07</c:v>
                </c:pt>
                <c:pt idx="389">
                  <c:v>2.9976E-07</c:v>
                </c:pt>
                <c:pt idx="390">
                  <c:v>3.0076E-07</c:v>
                </c:pt>
                <c:pt idx="391">
                  <c:v>3.0176E-07</c:v>
                </c:pt>
                <c:pt idx="392">
                  <c:v>3.0276E-07</c:v>
                </c:pt>
                <c:pt idx="393">
                  <c:v>3.0376E-07</c:v>
                </c:pt>
                <c:pt idx="394">
                  <c:v>3.0476E-07</c:v>
                </c:pt>
                <c:pt idx="395">
                  <c:v>3.0576E-07</c:v>
                </c:pt>
                <c:pt idx="396">
                  <c:v>3.0676E-07</c:v>
                </c:pt>
                <c:pt idx="397">
                  <c:v>3.0776E-07</c:v>
                </c:pt>
                <c:pt idx="398">
                  <c:v>3.0876E-07</c:v>
                </c:pt>
                <c:pt idx="399">
                  <c:v>3.0976E-07</c:v>
                </c:pt>
                <c:pt idx="400">
                  <c:v>3.1076E-07</c:v>
                </c:pt>
                <c:pt idx="401">
                  <c:v>3.1176E-07</c:v>
                </c:pt>
                <c:pt idx="402">
                  <c:v>3.1276E-07</c:v>
                </c:pt>
                <c:pt idx="403">
                  <c:v>3.1376E-07</c:v>
                </c:pt>
                <c:pt idx="404">
                  <c:v>3.1476E-07</c:v>
                </c:pt>
                <c:pt idx="405">
                  <c:v>3.1576E-07</c:v>
                </c:pt>
                <c:pt idx="406">
                  <c:v>3.1676E-07</c:v>
                </c:pt>
                <c:pt idx="407">
                  <c:v>3.1776E-07</c:v>
                </c:pt>
                <c:pt idx="408">
                  <c:v>3.1876E-07</c:v>
                </c:pt>
                <c:pt idx="409">
                  <c:v>3.1976E-07</c:v>
                </c:pt>
                <c:pt idx="410">
                  <c:v>3.2076E-07</c:v>
                </c:pt>
                <c:pt idx="411">
                  <c:v>3.2176E-07</c:v>
                </c:pt>
                <c:pt idx="412">
                  <c:v>3.2276E-07</c:v>
                </c:pt>
                <c:pt idx="413">
                  <c:v>3.2376E-07</c:v>
                </c:pt>
                <c:pt idx="414">
                  <c:v>3.2476E-07</c:v>
                </c:pt>
                <c:pt idx="415">
                  <c:v>3.2576E-07</c:v>
                </c:pt>
                <c:pt idx="416">
                  <c:v>3.2676E-07</c:v>
                </c:pt>
                <c:pt idx="417">
                  <c:v>3.2776E-07</c:v>
                </c:pt>
                <c:pt idx="418">
                  <c:v>3.2876E-07</c:v>
                </c:pt>
                <c:pt idx="419">
                  <c:v>3.2976E-07</c:v>
                </c:pt>
                <c:pt idx="420">
                  <c:v>3.3076E-07</c:v>
                </c:pt>
                <c:pt idx="421">
                  <c:v>3.3176E-07</c:v>
                </c:pt>
                <c:pt idx="422">
                  <c:v>3.3276E-07</c:v>
                </c:pt>
                <c:pt idx="423">
                  <c:v>3.3376E-07</c:v>
                </c:pt>
                <c:pt idx="424">
                  <c:v>3.3476E-07</c:v>
                </c:pt>
                <c:pt idx="425">
                  <c:v>3.3576E-07</c:v>
                </c:pt>
                <c:pt idx="426">
                  <c:v>3.3676E-07</c:v>
                </c:pt>
                <c:pt idx="427">
                  <c:v>3.3776E-07</c:v>
                </c:pt>
                <c:pt idx="428">
                  <c:v>3.3876E-07</c:v>
                </c:pt>
                <c:pt idx="429">
                  <c:v>3.3976E-07</c:v>
                </c:pt>
                <c:pt idx="430">
                  <c:v>3.4076E-07</c:v>
                </c:pt>
                <c:pt idx="431">
                  <c:v>3.4176E-07</c:v>
                </c:pt>
                <c:pt idx="432">
                  <c:v>3.4276E-07</c:v>
                </c:pt>
                <c:pt idx="433">
                  <c:v>3.4376E-07</c:v>
                </c:pt>
                <c:pt idx="434">
                  <c:v>3.4476E-07</c:v>
                </c:pt>
                <c:pt idx="435">
                  <c:v>3.4576E-07</c:v>
                </c:pt>
                <c:pt idx="436">
                  <c:v>3.4676E-07</c:v>
                </c:pt>
                <c:pt idx="437">
                  <c:v>3.4776E-07</c:v>
                </c:pt>
                <c:pt idx="438">
                  <c:v>3.4876E-07</c:v>
                </c:pt>
                <c:pt idx="439">
                  <c:v>3.4976E-07</c:v>
                </c:pt>
                <c:pt idx="440">
                  <c:v>3.5076E-07</c:v>
                </c:pt>
                <c:pt idx="441">
                  <c:v>3.5176E-07</c:v>
                </c:pt>
                <c:pt idx="442">
                  <c:v>3.5276E-07</c:v>
                </c:pt>
                <c:pt idx="443">
                  <c:v>3.5376E-07</c:v>
                </c:pt>
                <c:pt idx="444">
                  <c:v>3.5476E-07</c:v>
                </c:pt>
                <c:pt idx="445">
                  <c:v>3.5576E-07</c:v>
                </c:pt>
                <c:pt idx="446">
                  <c:v>3.5676E-07</c:v>
                </c:pt>
                <c:pt idx="447">
                  <c:v>3.5776E-07</c:v>
                </c:pt>
                <c:pt idx="448">
                  <c:v>3.5876E-07</c:v>
                </c:pt>
                <c:pt idx="449">
                  <c:v>3.5976E-07</c:v>
                </c:pt>
                <c:pt idx="450">
                  <c:v>3.6076E-07</c:v>
                </c:pt>
                <c:pt idx="451">
                  <c:v>3.6176E-07</c:v>
                </c:pt>
                <c:pt idx="452">
                  <c:v>3.6276E-07</c:v>
                </c:pt>
                <c:pt idx="453">
                  <c:v>3.6376E-07</c:v>
                </c:pt>
                <c:pt idx="454">
                  <c:v>3.6476E-07</c:v>
                </c:pt>
                <c:pt idx="455">
                  <c:v>3.6576E-07</c:v>
                </c:pt>
                <c:pt idx="456">
                  <c:v>3.6676E-07</c:v>
                </c:pt>
                <c:pt idx="457">
                  <c:v>3.6776E-07</c:v>
                </c:pt>
                <c:pt idx="458">
                  <c:v>3.6876E-07</c:v>
                </c:pt>
                <c:pt idx="459">
                  <c:v>3.6976E-07</c:v>
                </c:pt>
                <c:pt idx="460">
                  <c:v>3.7076E-07</c:v>
                </c:pt>
                <c:pt idx="461">
                  <c:v>3.7176E-07</c:v>
                </c:pt>
                <c:pt idx="462">
                  <c:v>3.7276E-07</c:v>
                </c:pt>
                <c:pt idx="463">
                  <c:v>3.7376E-07</c:v>
                </c:pt>
                <c:pt idx="464">
                  <c:v>3.7476E-07</c:v>
                </c:pt>
                <c:pt idx="465">
                  <c:v>3.7576E-07</c:v>
                </c:pt>
                <c:pt idx="466">
                  <c:v>3.7676E-07</c:v>
                </c:pt>
                <c:pt idx="467">
                  <c:v>3.7776E-07</c:v>
                </c:pt>
                <c:pt idx="468">
                  <c:v>3.7876E-07</c:v>
                </c:pt>
                <c:pt idx="469">
                  <c:v>3.7976E-07</c:v>
                </c:pt>
                <c:pt idx="470">
                  <c:v>3.8076E-07</c:v>
                </c:pt>
                <c:pt idx="471">
                  <c:v>3.8176E-07</c:v>
                </c:pt>
                <c:pt idx="472">
                  <c:v>3.8276E-07</c:v>
                </c:pt>
                <c:pt idx="473">
                  <c:v>3.8376E-07</c:v>
                </c:pt>
                <c:pt idx="474">
                  <c:v>3.8476E-07</c:v>
                </c:pt>
                <c:pt idx="475">
                  <c:v>3.8576E-07</c:v>
                </c:pt>
                <c:pt idx="476">
                  <c:v>3.8676E-07</c:v>
                </c:pt>
                <c:pt idx="477">
                  <c:v>3.8776E-07</c:v>
                </c:pt>
                <c:pt idx="478">
                  <c:v>3.8876E-07</c:v>
                </c:pt>
                <c:pt idx="479">
                  <c:v>3.8976E-07</c:v>
                </c:pt>
                <c:pt idx="480">
                  <c:v>3.9076E-07</c:v>
                </c:pt>
                <c:pt idx="481">
                  <c:v>3.9176E-07</c:v>
                </c:pt>
                <c:pt idx="482">
                  <c:v>3.9276E-07</c:v>
                </c:pt>
                <c:pt idx="483">
                  <c:v>3.9376E-07</c:v>
                </c:pt>
                <c:pt idx="484">
                  <c:v>3.9476E-07</c:v>
                </c:pt>
                <c:pt idx="485">
                  <c:v>3.9576E-07</c:v>
                </c:pt>
                <c:pt idx="486">
                  <c:v>3.9676E-07</c:v>
                </c:pt>
                <c:pt idx="487">
                  <c:v>3.9776E-07</c:v>
                </c:pt>
                <c:pt idx="488">
                  <c:v>3.9876E-07</c:v>
                </c:pt>
                <c:pt idx="489">
                  <c:v>3.9976E-07</c:v>
                </c:pt>
                <c:pt idx="490">
                  <c:v>4.0076E-07</c:v>
                </c:pt>
                <c:pt idx="491">
                  <c:v>4.0176E-07</c:v>
                </c:pt>
                <c:pt idx="492">
                  <c:v>4.0276E-07</c:v>
                </c:pt>
                <c:pt idx="493">
                  <c:v>4.0376E-07</c:v>
                </c:pt>
                <c:pt idx="494">
                  <c:v>4.0476E-07</c:v>
                </c:pt>
                <c:pt idx="495">
                  <c:v>4.0576E-07</c:v>
                </c:pt>
                <c:pt idx="496">
                  <c:v>4.0676E-07</c:v>
                </c:pt>
                <c:pt idx="497">
                  <c:v>4.0776E-07</c:v>
                </c:pt>
                <c:pt idx="498">
                  <c:v>4.0876E-07</c:v>
                </c:pt>
                <c:pt idx="499">
                  <c:v>4.0976E-07</c:v>
                </c:pt>
                <c:pt idx="500">
                  <c:v>4.1076E-07</c:v>
                </c:pt>
                <c:pt idx="501">
                  <c:v>4.1176E-07</c:v>
                </c:pt>
                <c:pt idx="502">
                  <c:v>4.1276E-07</c:v>
                </c:pt>
                <c:pt idx="503">
                  <c:v>4.1376E-07</c:v>
                </c:pt>
                <c:pt idx="504">
                  <c:v>4.1476E-07</c:v>
                </c:pt>
                <c:pt idx="505">
                  <c:v>4.1576E-07</c:v>
                </c:pt>
                <c:pt idx="506">
                  <c:v>4.1676E-07</c:v>
                </c:pt>
                <c:pt idx="507">
                  <c:v>4.1776E-07</c:v>
                </c:pt>
                <c:pt idx="508">
                  <c:v>4.1876E-07</c:v>
                </c:pt>
                <c:pt idx="509">
                  <c:v>4.1976E-07</c:v>
                </c:pt>
                <c:pt idx="510">
                  <c:v>4.2076E-07</c:v>
                </c:pt>
                <c:pt idx="511">
                  <c:v>4.2176E-07</c:v>
                </c:pt>
                <c:pt idx="512">
                  <c:v>4.2276E-07</c:v>
                </c:pt>
                <c:pt idx="513">
                  <c:v>4.2376E-07</c:v>
                </c:pt>
                <c:pt idx="514">
                  <c:v>4.2476E-07</c:v>
                </c:pt>
                <c:pt idx="515">
                  <c:v>4.2576E-07</c:v>
                </c:pt>
                <c:pt idx="516">
                  <c:v>4.2676E-07</c:v>
                </c:pt>
                <c:pt idx="517">
                  <c:v>4.2776E-07</c:v>
                </c:pt>
                <c:pt idx="518">
                  <c:v>4.2876E-07</c:v>
                </c:pt>
                <c:pt idx="519">
                  <c:v>4.2976E-07</c:v>
                </c:pt>
                <c:pt idx="520">
                  <c:v>4.3076E-07</c:v>
                </c:pt>
                <c:pt idx="521">
                  <c:v>4.3176E-07</c:v>
                </c:pt>
                <c:pt idx="522">
                  <c:v>4.3276E-07</c:v>
                </c:pt>
                <c:pt idx="523">
                  <c:v>4.3376E-07</c:v>
                </c:pt>
                <c:pt idx="524">
                  <c:v>4.3476E-07</c:v>
                </c:pt>
                <c:pt idx="525">
                  <c:v>4.3576E-07</c:v>
                </c:pt>
                <c:pt idx="526">
                  <c:v>4.3676E-07</c:v>
                </c:pt>
                <c:pt idx="527">
                  <c:v>4.3776E-07</c:v>
                </c:pt>
                <c:pt idx="528">
                  <c:v>4.3876E-07</c:v>
                </c:pt>
                <c:pt idx="529">
                  <c:v>4.3976E-07</c:v>
                </c:pt>
                <c:pt idx="530">
                  <c:v>4.4076E-07</c:v>
                </c:pt>
                <c:pt idx="531">
                  <c:v>4.4176E-07</c:v>
                </c:pt>
                <c:pt idx="532">
                  <c:v>4.4276E-07</c:v>
                </c:pt>
                <c:pt idx="533">
                  <c:v>4.4376E-07</c:v>
                </c:pt>
                <c:pt idx="534">
                  <c:v>4.4476E-07</c:v>
                </c:pt>
                <c:pt idx="535">
                  <c:v>4.4576E-07</c:v>
                </c:pt>
                <c:pt idx="536">
                  <c:v>4.4676E-07</c:v>
                </c:pt>
                <c:pt idx="537">
                  <c:v>4.4776E-07</c:v>
                </c:pt>
                <c:pt idx="538">
                  <c:v>4.4876E-07</c:v>
                </c:pt>
                <c:pt idx="539">
                  <c:v>4.4976E-07</c:v>
                </c:pt>
                <c:pt idx="540">
                  <c:v>4.5076E-07</c:v>
                </c:pt>
                <c:pt idx="541">
                  <c:v>4.5176E-07</c:v>
                </c:pt>
                <c:pt idx="542">
                  <c:v>4.5276E-07</c:v>
                </c:pt>
                <c:pt idx="543">
                  <c:v>4.5376E-07</c:v>
                </c:pt>
                <c:pt idx="544">
                  <c:v>4.5476E-07</c:v>
                </c:pt>
                <c:pt idx="545">
                  <c:v>4.5576E-07</c:v>
                </c:pt>
                <c:pt idx="546">
                  <c:v>4.5676E-07</c:v>
                </c:pt>
                <c:pt idx="547">
                  <c:v>4.5776E-07</c:v>
                </c:pt>
                <c:pt idx="548">
                  <c:v>4.5876E-07</c:v>
                </c:pt>
                <c:pt idx="549">
                  <c:v>4.5976E-07</c:v>
                </c:pt>
                <c:pt idx="550">
                  <c:v>4.6076E-07</c:v>
                </c:pt>
                <c:pt idx="551">
                  <c:v>4.6176E-07</c:v>
                </c:pt>
                <c:pt idx="552">
                  <c:v>4.6276E-07</c:v>
                </c:pt>
                <c:pt idx="553">
                  <c:v>4.6376E-07</c:v>
                </c:pt>
                <c:pt idx="554">
                  <c:v>4.6476E-07</c:v>
                </c:pt>
                <c:pt idx="555">
                  <c:v>4.6576E-07</c:v>
                </c:pt>
                <c:pt idx="556">
                  <c:v>4.6676E-07</c:v>
                </c:pt>
                <c:pt idx="557">
                  <c:v>4.6776E-07</c:v>
                </c:pt>
                <c:pt idx="558">
                  <c:v>4.6876E-07</c:v>
                </c:pt>
                <c:pt idx="559">
                  <c:v>4.6976E-07</c:v>
                </c:pt>
                <c:pt idx="560">
                  <c:v>4.7076E-07</c:v>
                </c:pt>
                <c:pt idx="561">
                  <c:v>4.7176E-07</c:v>
                </c:pt>
                <c:pt idx="562">
                  <c:v>4.7276E-07</c:v>
                </c:pt>
                <c:pt idx="563">
                  <c:v>4.7376E-07</c:v>
                </c:pt>
                <c:pt idx="564">
                  <c:v>4.7476E-07</c:v>
                </c:pt>
                <c:pt idx="565">
                  <c:v>4.7576E-07</c:v>
                </c:pt>
                <c:pt idx="566">
                  <c:v>4.7676E-07</c:v>
                </c:pt>
                <c:pt idx="567">
                  <c:v>4.7776E-07</c:v>
                </c:pt>
                <c:pt idx="568">
                  <c:v>4.7876E-07</c:v>
                </c:pt>
                <c:pt idx="569">
                  <c:v>4.7976E-07</c:v>
                </c:pt>
                <c:pt idx="570">
                  <c:v>4.8076E-07</c:v>
                </c:pt>
                <c:pt idx="571">
                  <c:v>4.8176E-07</c:v>
                </c:pt>
                <c:pt idx="572">
                  <c:v>4.8276E-07</c:v>
                </c:pt>
                <c:pt idx="573">
                  <c:v>4.8376E-07</c:v>
                </c:pt>
                <c:pt idx="574">
                  <c:v>4.8476E-07</c:v>
                </c:pt>
                <c:pt idx="575">
                  <c:v>4.8576E-07</c:v>
                </c:pt>
                <c:pt idx="576">
                  <c:v>4.8676E-07</c:v>
                </c:pt>
                <c:pt idx="577">
                  <c:v>4.8776E-07</c:v>
                </c:pt>
                <c:pt idx="578">
                  <c:v>4.8876E-07</c:v>
                </c:pt>
                <c:pt idx="579">
                  <c:v>4.8976E-07</c:v>
                </c:pt>
                <c:pt idx="580">
                  <c:v>4.9076E-07</c:v>
                </c:pt>
                <c:pt idx="581">
                  <c:v>4.9176E-07</c:v>
                </c:pt>
                <c:pt idx="582">
                  <c:v>4.9276E-07</c:v>
                </c:pt>
                <c:pt idx="583">
                  <c:v>4.9376E-07</c:v>
                </c:pt>
                <c:pt idx="584">
                  <c:v>4.9476E-07</c:v>
                </c:pt>
                <c:pt idx="585">
                  <c:v>4.9576E-07</c:v>
                </c:pt>
                <c:pt idx="586">
                  <c:v>4.9676E-07</c:v>
                </c:pt>
                <c:pt idx="587">
                  <c:v>4.9776E-07</c:v>
                </c:pt>
                <c:pt idx="588">
                  <c:v>4.9876E-07</c:v>
                </c:pt>
                <c:pt idx="589">
                  <c:v>4.9976E-07</c:v>
                </c:pt>
                <c:pt idx="590">
                  <c:v>5.0076E-07</c:v>
                </c:pt>
                <c:pt idx="591">
                  <c:v>5.0176E-07</c:v>
                </c:pt>
                <c:pt idx="592">
                  <c:v>5.0276E-07</c:v>
                </c:pt>
                <c:pt idx="593">
                  <c:v>5.0376E-07</c:v>
                </c:pt>
                <c:pt idx="594">
                  <c:v>5.0476E-07</c:v>
                </c:pt>
                <c:pt idx="595">
                  <c:v>5.0576E-07</c:v>
                </c:pt>
                <c:pt idx="596">
                  <c:v>5.0676E-07</c:v>
                </c:pt>
                <c:pt idx="597">
                  <c:v>5.0776E-07</c:v>
                </c:pt>
                <c:pt idx="598">
                  <c:v>5.0876E-07</c:v>
                </c:pt>
                <c:pt idx="599">
                  <c:v>5.0976E-07</c:v>
                </c:pt>
                <c:pt idx="600">
                  <c:v>5.1076E-07</c:v>
                </c:pt>
                <c:pt idx="601">
                  <c:v>5.1176E-07</c:v>
                </c:pt>
                <c:pt idx="602">
                  <c:v>5.1276E-07</c:v>
                </c:pt>
                <c:pt idx="603">
                  <c:v>5.1376E-07</c:v>
                </c:pt>
                <c:pt idx="604">
                  <c:v>5.1476E-07</c:v>
                </c:pt>
                <c:pt idx="605">
                  <c:v>5.1576E-07</c:v>
                </c:pt>
                <c:pt idx="606">
                  <c:v>5.1676E-07</c:v>
                </c:pt>
                <c:pt idx="607">
                  <c:v>5.1776E-07</c:v>
                </c:pt>
                <c:pt idx="608">
                  <c:v>5.1876E-07</c:v>
                </c:pt>
                <c:pt idx="609">
                  <c:v>5.1976E-07</c:v>
                </c:pt>
                <c:pt idx="610">
                  <c:v>5.2076E-07</c:v>
                </c:pt>
                <c:pt idx="611">
                  <c:v>5.2176E-07</c:v>
                </c:pt>
                <c:pt idx="612">
                  <c:v>5.2276E-07</c:v>
                </c:pt>
                <c:pt idx="613">
                  <c:v>5.2376E-07</c:v>
                </c:pt>
                <c:pt idx="614">
                  <c:v>5.2476E-07</c:v>
                </c:pt>
                <c:pt idx="615">
                  <c:v>5.2576E-07</c:v>
                </c:pt>
                <c:pt idx="616">
                  <c:v>5.2676E-07</c:v>
                </c:pt>
                <c:pt idx="617">
                  <c:v>5.2776E-07</c:v>
                </c:pt>
                <c:pt idx="618">
                  <c:v>5.2876E-07</c:v>
                </c:pt>
                <c:pt idx="619">
                  <c:v>5.2976E-07</c:v>
                </c:pt>
                <c:pt idx="620">
                  <c:v>5.3076E-07</c:v>
                </c:pt>
                <c:pt idx="621">
                  <c:v>5.3176E-07</c:v>
                </c:pt>
                <c:pt idx="622">
                  <c:v>5.3276E-07</c:v>
                </c:pt>
                <c:pt idx="623">
                  <c:v>5.3376E-07</c:v>
                </c:pt>
                <c:pt idx="624">
                  <c:v>5.3476E-07</c:v>
                </c:pt>
                <c:pt idx="625">
                  <c:v>5.3576E-07</c:v>
                </c:pt>
                <c:pt idx="626">
                  <c:v>5.3676E-07</c:v>
                </c:pt>
                <c:pt idx="627">
                  <c:v>5.3776E-07</c:v>
                </c:pt>
                <c:pt idx="628">
                  <c:v>5.3876E-07</c:v>
                </c:pt>
                <c:pt idx="629">
                  <c:v>5.3976E-07</c:v>
                </c:pt>
                <c:pt idx="630">
                  <c:v>5.4076E-07</c:v>
                </c:pt>
                <c:pt idx="631">
                  <c:v>5.4176E-07</c:v>
                </c:pt>
                <c:pt idx="632">
                  <c:v>5.4276E-07</c:v>
                </c:pt>
                <c:pt idx="633">
                  <c:v>5.4376E-07</c:v>
                </c:pt>
                <c:pt idx="634">
                  <c:v>5.4476E-07</c:v>
                </c:pt>
                <c:pt idx="635">
                  <c:v>5.4576E-07</c:v>
                </c:pt>
                <c:pt idx="636">
                  <c:v>5.4676E-07</c:v>
                </c:pt>
                <c:pt idx="637">
                  <c:v>5.4776E-07</c:v>
                </c:pt>
                <c:pt idx="638">
                  <c:v>5.4876E-07</c:v>
                </c:pt>
                <c:pt idx="639">
                  <c:v>5.4976E-07</c:v>
                </c:pt>
                <c:pt idx="640">
                  <c:v>5.5076E-07</c:v>
                </c:pt>
                <c:pt idx="641">
                  <c:v>5.5176E-07</c:v>
                </c:pt>
                <c:pt idx="642">
                  <c:v>5.5276E-07</c:v>
                </c:pt>
                <c:pt idx="643">
                  <c:v>5.5376E-07</c:v>
                </c:pt>
                <c:pt idx="644">
                  <c:v>5.5476E-07</c:v>
                </c:pt>
                <c:pt idx="645">
                  <c:v>5.5576E-07</c:v>
                </c:pt>
                <c:pt idx="646">
                  <c:v>5.5676E-07</c:v>
                </c:pt>
                <c:pt idx="647">
                  <c:v>5.5776E-07</c:v>
                </c:pt>
                <c:pt idx="648">
                  <c:v>5.5876E-07</c:v>
                </c:pt>
                <c:pt idx="649">
                  <c:v>5.5976E-07</c:v>
                </c:pt>
                <c:pt idx="650">
                  <c:v>5.607599999999999E-07</c:v>
                </c:pt>
                <c:pt idx="651">
                  <c:v>5.6176E-07</c:v>
                </c:pt>
                <c:pt idx="652">
                  <c:v>5.6276E-07</c:v>
                </c:pt>
                <c:pt idx="653">
                  <c:v>5.6376E-07</c:v>
                </c:pt>
                <c:pt idx="654">
                  <c:v>5.6476E-07</c:v>
                </c:pt>
                <c:pt idx="655">
                  <c:v>5.6576E-07</c:v>
                </c:pt>
                <c:pt idx="656">
                  <c:v>5.6676E-07</c:v>
                </c:pt>
                <c:pt idx="657">
                  <c:v>5.6776E-07</c:v>
                </c:pt>
                <c:pt idx="658">
                  <c:v>5.6876E-07</c:v>
                </c:pt>
                <c:pt idx="659">
                  <c:v>5.6976E-07</c:v>
                </c:pt>
                <c:pt idx="660">
                  <c:v>5.7076E-07</c:v>
                </c:pt>
                <c:pt idx="661">
                  <c:v>5.7176E-07</c:v>
                </c:pt>
                <c:pt idx="662">
                  <c:v>5.7276E-07</c:v>
                </c:pt>
                <c:pt idx="663">
                  <c:v>5.7376E-07</c:v>
                </c:pt>
                <c:pt idx="664">
                  <c:v>5.7476E-07</c:v>
                </c:pt>
                <c:pt idx="665">
                  <c:v>5.7576E-07</c:v>
                </c:pt>
                <c:pt idx="666">
                  <c:v>5.7676E-07</c:v>
                </c:pt>
                <c:pt idx="667">
                  <c:v>5.7776E-07</c:v>
                </c:pt>
                <c:pt idx="668">
                  <c:v>5.7876E-07</c:v>
                </c:pt>
                <c:pt idx="669">
                  <c:v>5.7976E-07</c:v>
                </c:pt>
                <c:pt idx="670">
                  <c:v>5.8076E-07</c:v>
                </c:pt>
                <c:pt idx="671">
                  <c:v>5.8176E-07</c:v>
                </c:pt>
                <c:pt idx="672">
                  <c:v>5.8276E-07</c:v>
                </c:pt>
                <c:pt idx="673">
                  <c:v>5.8376E-07</c:v>
                </c:pt>
                <c:pt idx="674">
                  <c:v>5.8476E-07</c:v>
                </c:pt>
                <c:pt idx="675">
                  <c:v>5.8576E-07</c:v>
                </c:pt>
                <c:pt idx="676">
                  <c:v>5.8676E-07</c:v>
                </c:pt>
                <c:pt idx="677">
                  <c:v>5.8776E-07</c:v>
                </c:pt>
                <c:pt idx="678">
                  <c:v>5.8876E-07</c:v>
                </c:pt>
                <c:pt idx="679">
                  <c:v>5.8976E-07</c:v>
                </c:pt>
                <c:pt idx="680">
                  <c:v>5.9076E-07</c:v>
                </c:pt>
                <c:pt idx="681">
                  <c:v>5.9176E-07</c:v>
                </c:pt>
                <c:pt idx="682">
                  <c:v>5.9276E-07</c:v>
                </c:pt>
                <c:pt idx="683">
                  <c:v>5.9376E-07</c:v>
                </c:pt>
                <c:pt idx="684">
                  <c:v>5.9476E-07</c:v>
                </c:pt>
                <c:pt idx="685">
                  <c:v>5.9576E-07</c:v>
                </c:pt>
                <c:pt idx="686">
                  <c:v>5.9676E-07</c:v>
                </c:pt>
                <c:pt idx="687">
                  <c:v>5.9776E-07</c:v>
                </c:pt>
                <c:pt idx="688">
                  <c:v>5.9876E-07</c:v>
                </c:pt>
                <c:pt idx="689">
                  <c:v>5.9976E-07</c:v>
                </c:pt>
                <c:pt idx="690">
                  <c:v>6.0076E-07</c:v>
                </c:pt>
                <c:pt idx="691">
                  <c:v>6.0176E-07</c:v>
                </c:pt>
                <c:pt idx="692">
                  <c:v>6.0276E-07</c:v>
                </c:pt>
                <c:pt idx="693">
                  <c:v>6.0376E-07</c:v>
                </c:pt>
                <c:pt idx="694">
                  <c:v>6.0476E-07</c:v>
                </c:pt>
                <c:pt idx="695">
                  <c:v>6.0576E-07</c:v>
                </c:pt>
                <c:pt idx="696">
                  <c:v>6.0676E-07</c:v>
                </c:pt>
                <c:pt idx="697">
                  <c:v>6.0776E-07</c:v>
                </c:pt>
                <c:pt idx="698">
                  <c:v>6.0876E-07</c:v>
                </c:pt>
                <c:pt idx="699">
                  <c:v>6.0976E-07</c:v>
                </c:pt>
                <c:pt idx="700">
                  <c:v>6.1076E-07</c:v>
                </c:pt>
                <c:pt idx="701">
                  <c:v>6.1176E-07</c:v>
                </c:pt>
                <c:pt idx="702">
                  <c:v>6.1276E-07</c:v>
                </c:pt>
                <c:pt idx="703">
                  <c:v>6.1376E-07</c:v>
                </c:pt>
                <c:pt idx="704">
                  <c:v>6.1476E-07</c:v>
                </c:pt>
                <c:pt idx="705">
                  <c:v>6.1576E-07</c:v>
                </c:pt>
                <c:pt idx="706">
                  <c:v>6.1676E-07</c:v>
                </c:pt>
                <c:pt idx="707">
                  <c:v>6.1776E-07</c:v>
                </c:pt>
                <c:pt idx="708">
                  <c:v>6.1876E-07</c:v>
                </c:pt>
                <c:pt idx="709">
                  <c:v>6.1976E-07</c:v>
                </c:pt>
                <c:pt idx="710">
                  <c:v>6.2076E-07</c:v>
                </c:pt>
                <c:pt idx="711">
                  <c:v>6.2176E-07</c:v>
                </c:pt>
                <c:pt idx="712">
                  <c:v>6.2276E-07</c:v>
                </c:pt>
                <c:pt idx="713">
                  <c:v>6.2376E-07</c:v>
                </c:pt>
                <c:pt idx="714">
                  <c:v>6.2476E-07</c:v>
                </c:pt>
                <c:pt idx="715">
                  <c:v>6.2576E-07</c:v>
                </c:pt>
                <c:pt idx="716">
                  <c:v>6.2676E-07</c:v>
                </c:pt>
                <c:pt idx="717">
                  <c:v>6.2776E-07</c:v>
                </c:pt>
                <c:pt idx="718">
                  <c:v>6.2876E-07</c:v>
                </c:pt>
                <c:pt idx="719">
                  <c:v>6.2976E-07</c:v>
                </c:pt>
                <c:pt idx="720">
                  <c:v>6.3076E-07</c:v>
                </c:pt>
                <c:pt idx="721">
                  <c:v>6.3176E-07</c:v>
                </c:pt>
                <c:pt idx="722">
                  <c:v>6.3276E-07</c:v>
                </c:pt>
                <c:pt idx="723">
                  <c:v>6.3376E-07</c:v>
                </c:pt>
                <c:pt idx="724">
                  <c:v>6.3476E-07</c:v>
                </c:pt>
                <c:pt idx="725">
                  <c:v>6.3576E-07</c:v>
                </c:pt>
                <c:pt idx="726">
                  <c:v>6.3676E-07</c:v>
                </c:pt>
                <c:pt idx="727">
                  <c:v>6.3776E-07</c:v>
                </c:pt>
                <c:pt idx="728">
                  <c:v>6.3876E-07</c:v>
                </c:pt>
                <c:pt idx="729">
                  <c:v>6.3976E-07</c:v>
                </c:pt>
                <c:pt idx="730">
                  <c:v>6.4076E-07</c:v>
                </c:pt>
                <c:pt idx="731">
                  <c:v>6.4176E-07</c:v>
                </c:pt>
                <c:pt idx="732">
                  <c:v>6.4276E-07</c:v>
                </c:pt>
                <c:pt idx="733">
                  <c:v>6.4376E-07</c:v>
                </c:pt>
                <c:pt idx="734">
                  <c:v>6.4476E-07</c:v>
                </c:pt>
                <c:pt idx="735">
                  <c:v>6.4576E-07</c:v>
                </c:pt>
                <c:pt idx="736">
                  <c:v>6.4676E-07</c:v>
                </c:pt>
                <c:pt idx="737">
                  <c:v>6.4776E-07</c:v>
                </c:pt>
                <c:pt idx="738">
                  <c:v>6.4876E-07</c:v>
                </c:pt>
                <c:pt idx="739">
                  <c:v>6.4976E-07</c:v>
                </c:pt>
                <c:pt idx="740">
                  <c:v>6.5076E-07</c:v>
                </c:pt>
                <c:pt idx="741">
                  <c:v>6.5176E-07</c:v>
                </c:pt>
                <c:pt idx="742">
                  <c:v>6.5276E-07</c:v>
                </c:pt>
                <c:pt idx="743">
                  <c:v>6.5376E-07</c:v>
                </c:pt>
                <c:pt idx="744">
                  <c:v>6.5476E-07</c:v>
                </c:pt>
                <c:pt idx="745">
                  <c:v>6.5576E-07</c:v>
                </c:pt>
                <c:pt idx="746">
                  <c:v>6.5676E-07</c:v>
                </c:pt>
                <c:pt idx="747">
                  <c:v>6.5776E-07</c:v>
                </c:pt>
                <c:pt idx="748">
                  <c:v>6.5876E-07</c:v>
                </c:pt>
                <c:pt idx="749">
                  <c:v>6.5976E-07</c:v>
                </c:pt>
                <c:pt idx="750">
                  <c:v>6.6076E-07</c:v>
                </c:pt>
                <c:pt idx="751">
                  <c:v>6.6176E-07</c:v>
                </c:pt>
                <c:pt idx="752">
                  <c:v>6.6276E-07</c:v>
                </c:pt>
                <c:pt idx="753">
                  <c:v>6.6376E-07</c:v>
                </c:pt>
                <c:pt idx="754">
                  <c:v>6.6476E-07</c:v>
                </c:pt>
                <c:pt idx="755">
                  <c:v>6.6576E-07</c:v>
                </c:pt>
                <c:pt idx="756">
                  <c:v>6.6676E-07</c:v>
                </c:pt>
                <c:pt idx="757">
                  <c:v>6.6776E-07</c:v>
                </c:pt>
                <c:pt idx="758">
                  <c:v>6.6876E-07</c:v>
                </c:pt>
                <c:pt idx="759">
                  <c:v>6.6976E-07</c:v>
                </c:pt>
                <c:pt idx="760">
                  <c:v>6.7076E-07</c:v>
                </c:pt>
                <c:pt idx="761">
                  <c:v>6.7176E-07</c:v>
                </c:pt>
                <c:pt idx="762">
                  <c:v>6.7276E-07</c:v>
                </c:pt>
                <c:pt idx="763">
                  <c:v>6.7376E-07</c:v>
                </c:pt>
                <c:pt idx="764">
                  <c:v>6.7476E-07</c:v>
                </c:pt>
                <c:pt idx="765">
                  <c:v>6.7576E-07</c:v>
                </c:pt>
                <c:pt idx="766">
                  <c:v>6.7676E-07</c:v>
                </c:pt>
                <c:pt idx="767">
                  <c:v>6.7776E-07</c:v>
                </c:pt>
                <c:pt idx="768">
                  <c:v>6.7876E-07</c:v>
                </c:pt>
                <c:pt idx="769">
                  <c:v>6.7976E-07</c:v>
                </c:pt>
                <c:pt idx="770">
                  <c:v>6.8076E-07</c:v>
                </c:pt>
                <c:pt idx="771">
                  <c:v>6.8176E-07</c:v>
                </c:pt>
                <c:pt idx="772">
                  <c:v>6.8276E-07</c:v>
                </c:pt>
                <c:pt idx="773">
                  <c:v>6.8376E-07</c:v>
                </c:pt>
                <c:pt idx="774">
                  <c:v>6.8476E-07</c:v>
                </c:pt>
                <c:pt idx="775">
                  <c:v>6.8576E-07</c:v>
                </c:pt>
                <c:pt idx="776">
                  <c:v>6.8676E-07</c:v>
                </c:pt>
                <c:pt idx="777">
                  <c:v>6.8776E-07</c:v>
                </c:pt>
                <c:pt idx="778">
                  <c:v>6.8876E-07</c:v>
                </c:pt>
                <c:pt idx="779">
                  <c:v>6.8976E-07</c:v>
                </c:pt>
                <c:pt idx="780">
                  <c:v>6.9076E-07</c:v>
                </c:pt>
                <c:pt idx="781">
                  <c:v>6.9176E-07</c:v>
                </c:pt>
                <c:pt idx="782">
                  <c:v>6.9276E-07</c:v>
                </c:pt>
                <c:pt idx="783">
                  <c:v>6.9376E-07</c:v>
                </c:pt>
                <c:pt idx="784">
                  <c:v>6.9476E-07</c:v>
                </c:pt>
                <c:pt idx="785">
                  <c:v>6.9576E-07</c:v>
                </c:pt>
                <c:pt idx="786">
                  <c:v>6.9676E-07</c:v>
                </c:pt>
                <c:pt idx="787">
                  <c:v>6.9776E-07</c:v>
                </c:pt>
                <c:pt idx="788">
                  <c:v>6.9876E-07</c:v>
                </c:pt>
                <c:pt idx="789">
                  <c:v>6.9976E-07</c:v>
                </c:pt>
                <c:pt idx="790">
                  <c:v>7.0076E-07</c:v>
                </c:pt>
                <c:pt idx="791">
                  <c:v>7.0176E-07</c:v>
                </c:pt>
                <c:pt idx="792">
                  <c:v>7.0276E-07</c:v>
                </c:pt>
                <c:pt idx="793">
                  <c:v>7.0376E-07</c:v>
                </c:pt>
                <c:pt idx="794">
                  <c:v>7.0476E-07</c:v>
                </c:pt>
                <c:pt idx="795">
                  <c:v>7.0576E-07</c:v>
                </c:pt>
                <c:pt idx="796">
                  <c:v>7.0676E-07</c:v>
                </c:pt>
                <c:pt idx="797">
                  <c:v>7.0776E-07</c:v>
                </c:pt>
                <c:pt idx="798">
                  <c:v>7.0876E-07</c:v>
                </c:pt>
                <c:pt idx="799">
                  <c:v>7.0976E-07</c:v>
                </c:pt>
                <c:pt idx="800">
                  <c:v>7.1076E-07</c:v>
                </c:pt>
                <c:pt idx="801">
                  <c:v>7.1176E-07</c:v>
                </c:pt>
                <c:pt idx="802">
                  <c:v>7.1276E-07</c:v>
                </c:pt>
                <c:pt idx="803">
                  <c:v>7.1376E-07</c:v>
                </c:pt>
                <c:pt idx="804">
                  <c:v>7.1476E-07</c:v>
                </c:pt>
                <c:pt idx="805">
                  <c:v>7.1576E-07</c:v>
                </c:pt>
                <c:pt idx="806">
                  <c:v>7.1676E-07</c:v>
                </c:pt>
                <c:pt idx="807">
                  <c:v>7.1776E-07</c:v>
                </c:pt>
                <c:pt idx="808">
                  <c:v>7.1876E-07</c:v>
                </c:pt>
                <c:pt idx="809">
                  <c:v>7.1976E-07</c:v>
                </c:pt>
                <c:pt idx="810">
                  <c:v>7.2076E-07</c:v>
                </c:pt>
                <c:pt idx="811">
                  <c:v>7.2176E-07</c:v>
                </c:pt>
                <c:pt idx="812">
                  <c:v>7.2276E-07</c:v>
                </c:pt>
                <c:pt idx="813">
                  <c:v>7.2376E-07</c:v>
                </c:pt>
                <c:pt idx="814">
                  <c:v>7.2476E-07</c:v>
                </c:pt>
                <c:pt idx="815">
                  <c:v>7.2576E-07</c:v>
                </c:pt>
                <c:pt idx="816">
                  <c:v>7.2676E-07</c:v>
                </c:pt>
                <c:pt idx="817">
                  <c:v>7.2776E-07</c:v>
                </c:pt>
                <c:pt idx="818">
                  <c:v>7.2876E-07</c:v>
                </c:pt>
                <c:pt idx="819">
                  <c:v>7.2976E-07</c:v>
                </c:pt>
                <c:pt idx="820">
                  <c:v>7.3076E-07</c:v>
                </c:pt>
                <c:pt idx="821">
                  <c:v>7.3176E-07</c:v>
                </c:pt>
                <c:pt idx="822">
                  <c:v>7.3276E-07</c:v>
                </c:pt>
                <c:pt idx="823">
                  <c:v>7.3376E-07</c:v>
                </c:pt>
                <c:pt idx="824">
                  <c:v>7.3476E-07</c:v>
                </c:pt>
                <c:pt idx="825">
                  <c:v>7.3576E-07</c:v>
                </c:pt>
                <c:pt idx="826">
                  <c:v>7.3676E-07</c:v>
                </c:pt>
                <c:pt idx="827">
                  <c:v>7.3776E-07</c:v>
                </c:pt>
                <c:pt idx="828">
                  <c:v>7.3876E-07</c:v>
                </c:pt>
                <c:pt idx="829">
                  <c:v>7.3976E-07</c:v>
                </c:pt>
                <c:pt idx="830">
                  <c:v>7.4076E-07</c:v>
                </c:pt>
                <c:pt idx="831">
                  <c:v>7.4176E-07</c:v>
                </c:pt>
                <c:pt idx="832">
                  <c:v>7.4276E-07</c:v>
                </c:pt>
                <c:pt idx="833">
                  <c:v>7.4376E-07</c:v>
                </c:pt>
                <c:pt idx="834">
                  <c:v>7.4476E-07</c:v>
                </c:pt>
                <c:pt idx="835">
                  <c:v>7.4576E-07</c:v>
                </c:pt>
                <c:pt idx="836">
                  <c:v>7.4676E-07</c:v>
                </c:pt>
                <c:pt idx="837">
                  <c:v>7.4776E-07</c:v>
                </c:pt>
                <c:pt idx="838">
                  <c:v>7.4876E-07</c:v>
                </c:pt>
                <c:pt idx="839">
                  <c:v>7.4976E-07</c:v>
                </c:pt>
                <c:pt idx="840">
                  <c:v>7.5076E-07</c:v>
                </c:pt>
                <c:pt idx="841">
                  <c:v>7.5176E-07</c:v>
                </c:pt>
                <c:pt idx="842">
                  <c:v>7.5276E-07</c:v>
                </c:pt>
                <c:pt idx="843">
                  <c:v>7.5376E-07</c:v>
                </c:pt>
                <c:pt idx="844">
                  <c:v>7.5476E-07</c:v>
                </c:pt>
                <c:pt idx="845">
                  <c:v>7.5576E-07</c:v>
                </c:pt>
                <c:pt idx="846">
                  <c:v>7.5676E-07</c:v>
                </c:pt>
                <c:pt idx="847">
                  <c:v>7.5776E-07</c:v>
                </c:pt>
                <c:pt idx="848">
                  <c:v>7.5876E-07</c:v>
                </c:pt>
                <c:pt idx="849">
                  <c:v>7.5976E-07</c:v>
                </c:pt>
                <c:pt idx="850">
                  <c:v>7.6076E-07</c:v>
                </c:pt>
                <c:pt idx="851">
                  <c:v>7.6176E-07</c:v>
                </c:pt>
                <c:pt idx="852">
                  <c:v>7.6276E-07</c:v>
                </c:pt>
                <c:pt idx="853">
                  <c:v>7.6376E-07</c:v>
                </c:pt>
                <c:pt idx="854">
                  <c:v>7.6476E-07</c:v>
                </c:pt>
                <c:pt idx="855">
                  <c:v>7.6576E-07</c:v>
                </c:pt>
                <c:pt idx="856">
                  <c:v>7.6676E-07</c:v>
                </c:pt>
                <c:pt idx="857">
                  <c:v>7.6776E-07</c:v>
                </c:pt>
                <c:pt idx="858">
                  <c:v>7.6876E-07</c:v>
                </c:pt>
                <c:pt idx="859">
                  <c:v>7.6976E-07</c:v>
                </c:pt>
                <c:pt idx="860">
                  <c:v>7.7076E-07</c:v>
                </c:pt>
                <c:pt idx="861">
                  <c:v>7.7176E-07</c:v>
                </c:pt>
                <c:pt idx="862">
                  <c:v>7.7276E-07</c:v>
                </c:pt>
                <c:pt idx="863">
                  <c:v>7.7376E-07</c:v>
                </c:pt>
                <c:pt idx="864">
                  <c:v>7.7476E-07</c:v>
                </c:pt>
                <c:pt idx="865">
                  <c:v>7.7576E-07</c:v>
                </c:pt>
                <c:pt idx="866">
                  <c:v>7.7676E-07</c:v>
                </c:pt>
                <c:pt idx="867">
                  <c:v>7.7776E-07</c:v>
                </c:pt>
                <c:pt idx="868">
                  <c:v>7.7876E-07</c:v>
                </c:pt>
                <c:pt idx="869">
                  <c:v>7.7976E-07</c:v>
                </c:pt>
                <c:pt idx="870">
                  <c:v>7.8076E-07</c:v>
                </c:pt>
                <c:pt idx="871">
                  <c:v>7.8176E-07</c:v>
                </c:pt>
                <c:pt idx="872">
                  <c:v>7.8276E-07</c:v>
                </c:pt>
                <c:pt idx="873">
                  <c:v>7.8376E-07</c:v>
                </c:pt>
                <c:pt idx="874">
                  <c:v>7.8476E-07</c:v>
                </c:pt>
                <c:pt idx="875">
                  <c:v>7.8576E-07</c:v>
                </c:pt>
                <c:pt idx="876">
                  <c:v>7.8676E-07</c:v>
                </c:pt>
                <c:pt idx="877">
                  <c:v>7.8776E-07</c:v>
                </c:pt>
                <c:pt idx="878">
                  <c:v>7.8876E-07</c:v>
                </c:pt>
                <c:pt idx="879">
                  <c:v>7.8976E-07</c:v>
                </c:pt>
                <c:pt idx="880">
                  <c:v>7.9076E-07</c:v>
                </c:pt>
                <c:pt idx="881">
                  <c:v>7.9176E-07</c:v>
                </c:pt>
                <c:pt idx="882">
                  <c:v>7.9276E-07</c:v>
                </c:pt>
                <c:pt idx="883">
                  <c:v>7.9376E-07</c:v>
                </c:pt>
                <c:pt idx="884">
                  <c:v>7.9476E-07</c:v>
                </c:pt>
                <c:pt idx="885">
                  <c:v>7.9576E-07</c:v>
                </c:pt>
                <c:pt idx="886">
                  <c:v>7.9676E-07</c:v>
                </c:pt>
                <c:pt idx="887">
                  <c:v>7.9776E-07</c:v>
                </c:pt>
                <c:pt idx="888">
                  <c:v>7.9876E-07</c:v>
                </c:pt>
                <c:pt idx="889">
                  <c:v>7.9976E-07</c:v>
                </c:pt>
                <c:pt idx="890">
                  <c:v>8.0076E-07</c:v>
                </c:pt>
                <c:pt idx="891">
                  <c:v>8.0176E-07</c:v>
                </c:pt>
                <c:pt idx="892">
                  <c:v>8.0276E-07</c:v>
                </c:pt>
                <c:pt idx="893">
                  <c:v>8.0376E-07</c:v>
                </c:pt>
                <c:pt idx="894">
                  <c:v>8.0476E-07</c:v>
                </c:pt>
                <c:pt idx="895">
                  <c:v>8.0576E-07</c:v>
                </c:pt>
                <c:pt idx="896">
                  <c:v>8.0676E-07</c:v>
                </c:pt>
                <c:pt idx="897">
                  <c:v>8.0776E-07</c:v>
                </c:pt>
                <c:pt idx="898">
                  <c:v>8.0876E-07</c:v>
                </c:pt>
                <c:pt idx="899">
                  <c:v>8.0976E-07</c:v>
                </c:pt>
                <c:pt idx="900">
                  <c:v>8.1076E-07</c:v>
                </c:pt>
                <c:pt idx="901">
                  <c:v>8.1176E-07</c:v>
                </c:pt>
                <c:pt idx="902">
                  <c:v>8.1276E-07</c:v>
                </c:pt>
                <c:pt idx="903">
                  <c:v>8.1376E-07</c:v>
                </c:pt>
                <c:pt idx="904">
                  <c:v>8.1476E-07</c:v>
                </c:pt>
                <c:pt idx="905">
                  <c:v>8.1576E-07</c:v>
                </c:pt>
                <c:pt idx="906">
                  <c:v>8.1676E-07</c:v>
                </c:pt>
                <c:pt idx="907">
                  <c:v>8.1776E-07</c:v>
                </c:pt>
                <c:pt idx="908">
                  <c:v>8.1876E-07</c:v>
                </c:pt>
                <c:pt idx="909">
                  <c:v>8.1976E-07</c:v>
                </c:pt>
                <c:pt idx="910">
                  <c:v>8.2076E-07</c:v>
                </c:pt>
                <c:pt idx="911">
                  <c:v>8.2176E-07</c:v>
                </c:pt>
                <c:pt idx="912">
                  <c:v>8.2276E-07</c:v>
                </c:pt>
                <c:pt idx="913">
                  <c:v>8.2376E-07</c:v>
                </c:pt>
                <c:pt idx="914">
                  <c:v>8.2476E-07</c:v>
                </c:pt>
                <c:pt idx="915">
                  <c:v>8.2576E-07</c:v>
                </c:pt>
                <c:pt idx="916">
                  <c:v>8.2676E-07</c:v>
                </c:pt>
                <c:pt idx="917">
                  <c:v>8.2776E-07</c:v>
                </c:pt>
                <c:pt idx="918">
                  <c:v>8.2876E-07</c:v>
                </c:pt>
                <c:pt idx="919">
                  <c:v>8.2976E-07</c:v>
                </c:pt>
                <c:pt idx="920">
                  <c:v>8.3076E-07</c:v>
                </c:pt>
                <c:pt idx="921">
                  <c:v>8.3176E-07</c:v>
                </c:pt>
                <c:pt idx="922">
                  <c:v>8.3276E-07</c:v>
                </c:pt>
                <c:pt idx="923">
                  <c:v>8.3376E-07</c:v>
                </c:pt>
                <c:pt idx="924">
                  <c:v>8.3476E-07</c:v>
                </c:pt>
                <c:pt idx="925">
                  <c:v>8.3576E-07</c:v>
                </c:pt>
                <c:pt idx="926">
                  <c:v>8.3676E-07</c:v>
                </c:pt>
                <c:pt idx="927">
                  <c:v>8.3776E-07</c:v>
                </c:pt>
                <c:pt idx="928">
                  <c:v>8.3876E-07</c:v>
                </c:pt>
                <c:pt idx="929">
                  <c:v>8.3976E-07</c:v>
                </c:pt>
                <c:pt idx="930">
                  <c:v>8.4076E-07</c:v>
                </c:pt>
                <c:pt idx="931">
                  <c:v>8.4176E-07</c:v>
                </c:pt>
                <c:pt idx="932">
                  <c:v>8.4276E-07</c:v>
                </c:pt>
                <c:pt idx="933">
                  <c:v>8.4376E-07</c:v>
                </c:pt>
                <c:pt idx="934">
                  <c:v>8.4476E-07</c:v>
                </c:pt>
                <c:pt idx="935">
                  <c:v>8.4576E-07</c:v>
                </c:pt>
                <c:pt idx="936">
                  <c:v>8.4676E-07</c:v>
                </c:pt>
                <c:pt idx="937">
                  <c:v>8.4776E-07</c:v>
                </c:pt>
                <c:pt idx="938">
                  <c:v>8.4876E-07</c:v>
                </c:pt>
                <c:pt idx="939">
                  <c:v>8.4976E-07</c:v>
                </c:pt>
                <c:pt idx="940">
                  <c:v>8.5076E-07</c:v>
                </c:pt>
                <c:pt idx="941">
                  <c:v>8.5176E-07</c:v>
                </c:pt>
                <c:pt idx="942">
                  <c:v>8.5276E-07</c:v>
                </c:pt>
                <c:pt idx="943">
                  <c:v>8.5376E-07</c:v>
                </c:pt>
                <c:pt idx="944">
                  <c:v>8.5476E-07</c:v>
                </c:pt>
                <c:pt idx="945">
                  <c:v>8.5576E-07</c:v>
                </c:pt>
                <c:pt idx="946">
                  <c:v>8.5676E-07</c:v>
                </c:pt>
                <c:pt idx="947">
                  <c:v>8.5776E-07</c:v>
                </c:pt>
                <c:pt idx="948">
                  <c:v>8.5876E-07</c:v>
                </c:pt>
                <c:pt idx="949">
                  <c:v>8.5976E-07</c:v>
                </c:pt>
                <c:pt idx="950">
                  <c:v>8.6076E-07</c:v>
                </c:pt>
                <c:pt idx="951">
                  <c:v>8.6176E-07</c:v>
                </c:pt>
                <c:pt idx="952">
                  <c:v>8.6276E-07</c:v>
                </c:pt>
                <c:pt idx="953">
                  <c:v>8.6376E-07</c:v>
                </c:pt>
                <c:pt idx="954">
                  <c:v>8.6476E-07</c:v>
                </c:pt>
                <c:pt idx="955">
                  <c:v>8.6576E-07</c:v>
                </c:pt>
                <c:pt idx="956">
                  <c:v>8.6676E-07</c:v>
                </c:pt>
                <c:pt idx="957">
                  <c:v>8.6776E-07</c:v>
                </c:pt>
                <c:pt idx="958">
                  <c:v>8.6876E-07</c:v>
                </c:pt>
                <c:pt idx="959">
                  <c:v>8.6976E-07</c:v>
                </c:pt>
                <c:pt idx="960">
                  <c:v>8.7076E-07</c:v>
                </c:pt>
                <c:pt idx="961">
                  <c:v>8.7176E-07</c:v>
                </c:pt>
                <c:pt idx="962">
                  <c:v>8.7276E-07</c:v>
                </c:pt>
                <c:pt idx="963">
                  <c:v>8.7376E-07</c:v>
                </c:pt>
                <c:pt idx="964">
                  <c:v>8.7476E-07</c:v>
                </c:pt>
                <c:pt idx="965">
                  <c:v>8.7576E-07</c:v>
                </c:pt>
                <c:pt idx="966">
                  <c:v>8.7676E-07</c:v>
                </c:pt>
                <c:pt idx="967">
                  <c:v>8.7776E-07</c:v>
                </c:pt>
                <c:pt idx="968">
                  <c:v>8.7876E-07</c:v>
                </c:pt>
                <c:pt idx="969">
                  <c:v>8.7976E-07</c:v>
                </c:pt>
                <c:pt idx="970">
                  <c:v>8.8076E-07</c:v>
                </c:pt>
                <c:pt idx="971">
                  <c:v>8.8176E-07</c:v>
                </c:pt>
                <c:pt idx="972">
                  <c:v>8.8276E-07</c:v>
                </c:pt>
                <c:pt idx="973">
                  <c:v>8.8376E-07</c:v>
                </c:pt>
                <c:pt idx="974">
                  <c:v>8.8476E-07</c:v>
                </c:pt>
                <c:pt idx="975">
                  <c:v>8.8576E-07</c:v>
                </c:pt>
                <c:pt idx="976">
                  <c:v>8.8676E-07</c:v>
                </c:pt>
                <c:pt idx="977">
                  <c:v>8.8776E-07</c:v>
                </c:pt>
                <c:pt idx="978">
                  <c:v>8.8876E-07</c:v>
                </c:pt>
                <c:pt idx="979">
                  <c:v>8.8976E-07</c:v>
                </c:pt>
                <c:pt idx="980">
                  <c:v>8.9076E-07</c:v>
                </c:pt>
                <c:pt idx="981">
                  <c:v>8.9176E-07</c:v>
                </c:pt>
                <c:pt idx="982">
                  <c:v>8.9276E-07</c:v>
                </c:pt>
                <c:pt idx="983">
                  <c:v>8.9376E-07</c:v>
                </c:pt>
                <c:pt idx="984">
                  <c:v>8.9476E-07</c:v>
                </c:pt>
                <c:pt idx="985">
                  <c:v>8.9576E-07</c:v>
                </c:pt>
                <c:pt idx="986">
                  <c:v>8.9676E-07</c:v>
                </c:pt>
                <c:pt idx="987">
                  <c:v>8.9776E-07</c:v>
                </c:pt>
                <c:pt idx="988">
                  <c:v>8.9876E-07</c:v>
                </c:pt>
                <c:pt idx="989">
                  <c:v>8.9976E-07</c:v>
                </c:pt>
                <c:pt idx="990">
                  <c:v>9.0076E-07</c:v>
                </c:pt>
                <c:pt idx="991">
                  <c:v>9.0176E-07</c:v>
                </c:pt>
                <c:pt idx="992">
                  <c:v>9.0276E-07</c:v>
                </c:pt>
                <c:pt idx="993">
                  <c:v>9.0376E-07</c:v>
                </c:pt>
                <c:pt idx="994">
                  <c:v>9.0476E-07</c:v>
                </c:pt>
                <c:pt idx="995">
                  <c:v>9.0576E-07</c:v>
                </c:pt>
                <c:pt idx="996">
                  <c:v>9.0676E-07</c:v>
                </c:pt>
                <c:pt idx="997">
                  <c:v>9.0776E-07</c:v>
                </c:pt>
                <c:pt idx="998">
                  <c:v>9.0876E-07</c:v>
                </c:pt>
                <c:pt idx="999">
                  <c:v>9.0976E-07</c:v>
                </c:pt>
              </c:numCache>
            </c:numRef>
          </c:xVal>
          <c:yVal>
            <c:numRef>
              <c:f>'[1]TEK00003'!$B$1:$B$1000</c:f>
              <c:numCache>
                <c:ptCount val="1000"/>
                <c:pt idx="0">
                  <c:v>1.52588E-08</c:v>
                </c:pt>
                <c:pt idx="1">
                  <c:v>1.52588E-08</c:v>
                </c:pt>
                <c:pt idx="2">
                  <c:v>1.52588E-08</c:v>
                </c:pt>
                <c:pt idx="3">
                  <c:v>1.52588E-08</c:v>
                </c:pt>
                <c:pt idx="4">
                  <c:v>1.52588E-08</c:v>
                </c:pt>
                <c:pt idx="5">
                  <c:v>1.52588E-08</c:v>
                </c:pt>
                <c:pt idx="6">
                  <c:v>-0.00799999</c:v>
                </c:pt>
                <c:pt idx="7">
                  <c:v>-0.00799999</c:v>
                </c:pt>
                <c:pt idx="8">
                  <c:v>1.52588E-08</c:v>
                </c:pt>
                <c:pt idx="9">
                  <c:v>-0.00799999</c:v>
                </c:pt>
                <c:pt idx="10">
                  <c:v>1.52588E-08</c:v>
                </c:pt>
                <c:pt idx="11">
                  <c:v>-0.00799999</c:v>
                </c:pt>
                <c:pt idx="12">
                  <c:v>1.52588E-08</c:v>
                </c:pt>
                <c:pt idx="13">
                  <c:v>1.52588E-08</c:v>
                </c:pt>
                <c:pt idx="14">
                  <c:v>1.52588E-08</c:v>
                </c:pt>
                <c:pt idx="15">
                  <c:v>1.52588E-08</c:v>
                </c:pt>
                <c:pt idx="16">
                  <c:v>-0.00799999</c:v>
                </c:pt>
                <c:pt idx="17">
                  <c:v>-0.00799999</c:v>
                </c:pt>
                <c:pt idx="18">
                  <c:v>1.52588E-08</c:v>
                </c:pt>
                <c:pt idx="19">
                  <c:v>1.52588E-08</c:v>
                </c:pt>
                <c:pt idx="20">
                  <c:v>1.52588E-08</c:v>
                </c:pt>
                <c:pt idx="21">
                  <c:v>1.52588E-08</c:v>
                </c:pt>
                <c:pt idx="22">
                  <c:v>1.52588E-08</c:v>
                </c:pt>
                <c:pt idx="23">
                  <c:v>1.52588E-08</c:v>
                </c:pt>
                <c:pt idx="24">
                  <c:v>1.52588E-08</c:v>
                </c:pt>
                <c:pt idx="25">
                  <c:v>1.52588E-08</c:v>
                </c:pt>
                <c:pt idx="26">
                  <c:v>1.52588E-08</c:v>
                </c:pt>
                <c:pt idx="27">
                  <c:v>1.52588E-08</c:v>
                </c:pt>
                <c:pt idx="28">
                  <c:v>1.52588E-08</c:v>
                </c:pt>
                <c:pt idx="29">
                  <c:v>-0.00799999</c:v>
                </c:pt>
                <c:pt idx="30">
                  <c:v>1.52588E-08</c:v>
                </c:pt>
                <c:pt idx="31">
                  <c:v>1.52588E-08</c:v>
                </c:pt>
                <c:pt idx="32">
                  <c:v>1.52588E-08</c:v>
                </c:pt>
                <c:pt idx="33">
                  <c:v>0.00800002</c:v>
                </c:pt>
                <c:pt idx="34">
                  <c:v>-0.00799999</c:v>
                </c:pt>
                <c:pt idx="35">
                  <c:v>-0.00799999</c:v>
                </c:pt>
                <c:pt idx="36">
                  <c:v>1.52588E-08</c:v>
                </c:pt>
                <c:pt idx="37">
                  <c:v>1.52588E-08</c:v>
                </c:pt>
                <c:pt idx="38">
                  <c:v>1.52588E-08</c:v>
                </c:pt>
                <c:pt idx="39">
                  <c:v>0.00800002</c:v>
                </c:pt>
                <c:pt idx="40">
                  <c:v>1.52588E-08</c:v>
                </c:pt>
                <c:pt idx="41">
                  <c:v>1.52588E-08</c:v>
                </c:pt>
                <c:pt idx="42">
                  <c:v>-0.00799999</c:v>
                </c:pt>
                <c:pt idx="43">
                  <c:v>1.52588E-08</c:v>
                </c:pt>
                <c:pt idx="44">
                  <c:v>1.52588E-08</c:v>
                </c:pt>
                <c:pt idx="45">
                  <c:v>-0.00799999</c:v>
                </c:pt>
                <c:pt idx="46">
                  <c:v>-0.00799999</c:v>
                </c:pt>
                <c:pt idx="47">
                  <c:v>1.52588E-08</c:v>
                </c:pt>
                <c:pt idx="48">
                  <c:v>-0.00799999</c:v>
                </c:pt>
                <c:pt idx="49">
                  <c:v>1.52588E-08</c:v>
                </c:pt>
                <c:pt idx="50">
                  <c:v>0.00800002</c:v>
                </c:pt>
                <c:pt idx="51">
                  <c:v>1.52588E-08</c:v>
                </c:pt>
                <c:pt idx="52">
                  <c:v>0.00800002</c:v>
                </c:pt>
                <c:pt idx="53">
                  <c:v>-0.00799999</c:v>
                </c:pt>
                <c:pt idx="54">
                  <c:v>1.52588E-08</c:v>
                </c:pt>
                <c:pt idx="55">
                  <c:v>1.52588E-08</c:v>
                </c:pt>
                <c:pt idx="56">
                  <c:v>0.00800002</c:v>
                </c:pt>
                <c:pt idx="57">
                  <c:v>0.00800002</c:v>
                </c:pt>
                <c:pt idx="58">
                  <c:v>1.52588E-08</c:v>
                </c:pt>
                <c:pt idx="59">
                  <c:v>1.52588E-08</c:v>
                </c:pt>
                <c:pt idx="60">
                  <c:v>-0.00799999</c:v>
                </c:pt>
                <c:pt idx="61">
                  <c:v>1.52588E-08</c:v>
                </c:pt>
                <c:pt idx="62">
                  <c:v>1.52588E-08</c:v>
                </c:pt>
                <c:pt idx="63">
                  <c:v>1.52588E-08</c:v>
                </c:pt>
                <c:pt idx="64">
                  <c:v>-0.00799999</c:v>
                </c:pt>
                <c:pt idx="65">
                  <c:v>1.52588E-08</c:v>
                </c:pt>
                <c:pt idx="66">
                  <c:v>-0.00799999</c:v>
                </c:pt>
                <c:pt idx="67">
                  <c:v>1.52588E-08</c:v>
                </c:pt>
                <c:pt idx="68">
                  <c:v>1.52588E-08</c:v>
                </c:pt>
                <c:pt idx="69">
                  <c:v>1.52588E-08</c:v>
                </c:pt>
                <c:pt idx="70">
                  <c:v>1.52588E-08</c:v>
                </c:pt>
                <c:pt idx="71">
                  <c:v>1.52588E-08</c:v>
                </c:pt>
                <c:pt idx="72">
                  <c:v>1.52588E-08</c:v>
                </c:pt>
                <c:pt idx="73">
                  <c:v>1.52588E-08</c:v>
                </c:pt>
                <c:pt idx="74">
                  <c:v>-0.00799999</c:v>
                </c:pt>
                <c:pt idx="75">
                  <c:v>1.52588E-08</c:v>
                </c:pt>
                <c:pt idx="76">
                  <c:v>-0.016</c:v>
                </c:pt>
                <c:pt idx="77">
                  <c:v>-0.00799999</c:v>
                </c:pt>
                <c:pt idx="78">
                  <c:v>-0.016</c:v>
                </c:pt>
                <c:pt idx="79">
                  <c:v>-0.032</c:v>
                </c:pt>
                <c:pt idx="80">
                  <c:v>-0.032</c:v>
                </c:pt>
                <c:pt idx="81">
                  <c:v>-0.04</c:v>
                </c:pt>
                <c:pt idx="82">
                  <c:v>-0.048</c:v>
                </c:pt>
                <c:pt idx="83">
                  <c:v>-0.064</c:v>
                </c:pt>
                <c:pt idx="84">
                  <c:v>-0.08</c:v>
                </c:pt>
                <c:pt idx="85">
                  <c:v>-0.096</c:v>
                </c:pt>
                <c:pt idx="86">
                  <c:v>-0.12</c:v>
                </c:pt>
                <c:pt idx="87">
                  <c:v>-0.136</c:v>
                </c:pt>
                <c:pt idx="88">
                  <c:v>-0.168</c:v>
                </c:pt>
                <c:pt idx="89">
                  <c:v>-0.184</c:v>
                </c:pt>
                <c:pt idx="90">
                  <c:v>-0.216</c:v>
                </c:pt>
                <c:pt idx="91">
                  <c:v>-0.248</c:v>
                </c:pt>
                <c:pt idx="92">
                  <c:v>-0.288</c:v>
                </c:pt>
                <c:pt idx="93">
                  <c:v>-0.328</c:v>
                </c:pt>
                <c:pt idx="94">
                  <c:v>-0.36</c:v>
                </c:pt>
                <c:pt idx="95">
                  <c:v>-0.408</c:v>
                </c:pt>
                <c:pt idx="96">
                  <c:v>-0.448</c:v>
                </c:pt>
                <c:pt idx="97">
                  <c:v>-0.488</c:v>
                </c:pt>
                <c:pt idx="98">
                  <c:v>-0.528</c:v>
                </c:pt>
                <c:pt idx="99">
                  <c:v>-0.584</c:v>
                </c:pt>
                <c:pt idx="100">
                  <c:v>-0.624</c:v>
                </c:pt>
                <c:pt idx="101">
                  <c:v>-0.664</c:v>
                </c:pt>
                <c:pt idx="102">
                  <c:v>-0.712</c:v>
                </c:pt>
                <c:pt idx="103">
                  <c:v>-0.744</c:v>
                </c:pt>
                <c:pt idx="104">
                  <c:v>-0.776</c:v>
                </c:pt>
                <c:pt idx="105">
                  <c:v>-0.816</c:v>
                </c:pt>
                <c:pt idx="106">
                  <c:v>-0.848</c:v>
                </c:pt>
                <c:pt idx="107">
                  <c:v>-0.872</c:v>
                </c:pt>
                <c:pt idx="108">
                  <c:v>-0.904</c:v>
                </c:pt>
                <c:pt idx="109">
                  <c:v>-0.928</c:v>
                </c:pt>
                <c:pt idx="110">
                  <c:v>-0.96</c:v>
                </c:pt>
                <c:pt idx="111">
                  <c:v>-0.976</c:v>
                </c:pt>
                <c:pt idx="112">
                  <c:v>-1</c:v>
                </c:pt>
                <c:pt idx="113">
                  <c:v>-1.016</c:v>
                </c:pt>
                <c:pt idx="114">
                  <c:v>-1.032</c:v>
                </c:pt>
                <c:pt idx="115">
                  <c:v>-1.048</c:v>
                </c:pt>
                <c:pt idx="116">
                  <c:v>-1.056</c:v>
                </c:pt>
                <c:pt idx="117">
                  <c:v>-1.072</c:v>
                </c:pt>
                <c:pt idx="118">
                  <c:v>-1.08</c:v>
                </c:pt>
                <c:pt idx="119">
                  <c:v>-1.088</c:v>
                </c:pt>
                <c:pt idx="120">
                  <c:v>-1.096</c:v>
                </c:pt>
                <c:pt idx="121">
                  <c:v>-1.104</c:v>
                </c:pt>
                <c:pt idx="122">
                  <c:v>-1.104</c:v>
                </c:pt>
                <c:pt idx="123">
                  <c:v>-1.112</c:v>
                </c:pt>
                <c:pt idx="124">
                  <c:v>-1.104</c:v>
                </c:pt>
                <c:pt idx="125">
                  <c:v>-1.112</c:v>
                </c:pt>
                <c:pt idx="126">
                  <c:v>-1.112</c:v>
                </c:pt>
                <c:pt idx="127">
                  <c:v>-1.112</c:v>
                </c:pt>
                <c:pt idx="128">
                  <c:v>-1.112</c:v>
                </c:pt>
                <c:pt idx="129">
                  <c:v>-1.112</c:v>
                </c:pt>
                <c:pt idx="130">
                  <c:v>-1.112</c:v>
                </c:pt>
                <c:pt idx="131">
                  <c:v>-1.104</c:v>
                </c:pt>
                <c:pt idx="132">
                  <c:v>-1.104</c:v>
                </c:pt>
                <c:pt idx="133">
                  <c:v>-1.096</c:v>
                </c:pt>
                <c:pt idx="134">
                  <c:v>-1.104</c:v>
                </c:pt>
                <c:pt idx="135">
                  <c:v>-1.088</c:v>
                </c:pt>
                <c:pt idx="136">
                  <c:v>-1.096</c:v>
                </c:pt>
                <c:pt idx="137">
                  <c:v>-1.08</c:v>
                </c:pt>
                <c:pt idx="138">
                  <c:v>-1.08</c:v>
                </c:pt>
                <c:pt idx="139">
                  <c:v>-1.072</c:v>
                </c:pt>
                <c:pt idx="140">
                  <c:v>-1.072</c:v>
                </c:pt>
                <c:pt idx="141">
                  <c:v>-1.064</c:v>
                </c:pt>
                <c:pt idx="142">
                  <c:v>-1.064</c:v>
                </c:pt>
                <c:pt idx="143">
                  <c:v>-1.056</c:v>
                </c:pt>
                <c:pt idx="144">
                  <c:v>-1.048</c:v>
                </c:pt>
                <c:pt idx="145">
                  <c:v>-1.04</c:v>
                </c:pt>
                <c:pt idx="146">
                  <c:v>-1.04</c:v>
                </c:pt>
                <c:pt idx="147">
                  <c:v>-1.032</c:v>
                </c:pt>
                <c:pt idx="148">
                  <c:v>-1.024</c:v>
                </c:pt>
                <c:pt idx="149">
                  <c:v>-1.024</c:v>
                </c:pt>
                <c:pt idx="150">
                  <c:v>-1.016</c:v>
                </c:pt>
                <c:pt idx="151">
                  <c:v>-1.008</c:v>
                </c:pt>
                <c:pt idx="152">
                  <c:v>-1.008</c:v>
                </c:pt>
                <c:pt idx="153">
                  <c:v>-1</c:v>
                </c:pt>
                <c:pt idx="154">
                  <c:v>-0.992</c:v>
                </c:pt>
                <c:pt idx="155">
                  <c:v>-0.984</c:v>
                </c:pt>
                <c:pt idx="156">
                  <c:v>-0.984</c:v>
                </c:pt>
                <c:pt idx="157">
                  <c:v>-0.976</c:v>
                </c:pt>
                <c:pt idx="158">
                  <c:v>-0.968</c:v>
                </c:pt>
                <c:pt idx="159">
                  <c:v>-0.96</c:v>
                </c:pt>
                <c:pt idx="160">
                  <c:v>-0.952</c:v>
                </c:pt>
                <c:pt idx="161">
                  <c:v>-0.952</c:v>
                </c:pt>
                <c:pt idx="162">
                  <c:v>-0.944</c:v>
                </c:pt>
                <c:pt idx="163">
                  <c:v>-0.936</c:v>
                </c:pt>
                <c:pt idx="164">
                  <c:v>-0.936</c:v>
                </c:pt>
                <c:pt idx="165">
                  <c:v>-0.928</c:v>
                </c:pt>
                <c:pt idx="166">
                  <c:v>-0.92</c:v>
                </c:pt>
                <c:pt idx="167">
                  <c:v>-0.912</c:v>
                </c:pt>
                <c:pt idx="168">
                  <c:v>-0.904</c:v>
                </c:pt>
                <c:pt idx="169">
                  <c:v>-0.904</c:v>
                </c:pt>
                <c:pt idx="170">
                  <c:v>-0.896</c:v>
                </c:pt>
                <c:pt idx="171">
                  <c:v>-0.888</c:v>
                </c:pt>
                <c:pt idx="172">
                  <c:v>-0.88</c:v>
                </c:pt>
                <c:pt idx="173">
                  <c:v>-0.88</c:v>
                </c:pt>
                <c:pt idx="174">
                  <c:v>-0.864</c:v>
                </c:pt>
                <c:pt idx="175">
                  <c:v>-0.864</c:v>
                </c:pt>
                <c:pt idx="176">
                  <c:v>-0.848</c:v>
                </c:pt>
                <c:pt idx="177">
                  <c:v>-0.856</c:v>
                </c:pt>
                <c:pt idx="178">
                  <c:v>-0.848</c:v>
                </c:pt>
                <c:pt idx="179">
                  <c:v>-0.84</c:v>
                </c:pt>
                <c:pt idx="180">
                  <c:v>-0.84</c:v>
                </c:pt>
                <c:pt idx="181">
                  <c:v>-0.824</c:v>
                </c:pt>
                <c:pt idx="182">
                  <c:v>-0.824</c:v>
                </c:pt>
                <c:pt idx="183">
                  <c:v>-0.816</c:v>
                </c:pt>
                <c:pt idx="184">
                  <c:v>-0.808</c:v>
                </c:pt>
                <c:pt idx="185">
                  <c:v>-0.8</c:v>
                </c:pt>
                <c:pt idx="186">
                  <c:v>-0.792</c:v>
                </c:pt>
                <c:pt idx="187">
                  <c:v>-0.792</c:v>
                </c:pt>
                <c:pt idx="188">
                  <c:v>-0.784</c:v>
                </c:pt>
                <c:pt idx="189">
                  <c:v>-0.776</c:v>
                </c:pt>
                <c:pt idx="190">
                  <c:v>-0.776</c:v>
                </c:pt>
                <c:pt idx="191">
                  <c:v>-0.768</c:v>
                </c:pt>
                <c:pt idx="192">
                  <c:v>-0.76</c:v>
                </c:pt>
                <c:pt idx="193">
                  <c:v>-0.752</c:v>
                </c:pt>
                <c:pt idx="194">
                  <c:v>-0.752</c:v>
                </c:pt>
                <c:pt idx="195">
                  <c:v>-0.744</c:v>
                </c:pt>
                <c:pt idx="196">
                  <c:v>-0.744</c:v>
                </c:pt>
                <c:pt idx="197">
                  <c:v>-0.728</c:v>
                </c:pt>
                <c:pt idx="198">
                  <c:v>-0.728</c:v>
                </c:pt>
                <c:pt idx="199">
                  <c:v>-0.72</c:v>
                </c:pt>
                <c:pt idx="200">
                  <c:v>-0.72</c:v>
                </c:pt>
                <c:pt idx="201">
                  <c:v>-0.712</c:v>
                </c:pt>
                <c:pt idx="202">
                  <c:v>-0.704</c:v>
                </c:pt>
                <c:pt idx="203">
                  <c:v>-0.696</c:v>
                </c:pt>
                <c:pt idx="204">
                  <c:v>-0.688</c:v>
                </c:pt>
                <c:pt idx="205">
                  <c:v>-0.688</c:v>
                </c:pt>
                <c:pt idx="206">
                  <c:v>-0.688</c:v>
                </c:pt>
                <c:pt idx="207">
                  <c:v>-0.68</c:v>
                </c:pt>
                <c:pt idx="208">
                  <c:v>-0.672</c:v>
                </c:pt>
                <c:pt idx="209">
                  <c:v>-0.672</c:v>
                </c:pt>
                <c:pt idx="210">
                  <c:v>-0.664</c:v>
                </c:pt>
                <c:pt idx="211">
                  <c:v>-0.656</c:v>
                </c:pt>
                <c:pt idx="212">
                  <c:v>-0.656</c:v>
                </c:pt>
                <c:pt idx="213">
                  <c:v>-0.648</c:v>
                </c:pt>
                <c:pt idx="214">
                  <c:v>-0.648</c:v>
                </c:pt>
                <c:pt idx="215">
                  <c:v>-0.64</c:v>
                </c:pt>
                <c:pt idx="216">
                  <c:v>-0.632</c:v>
                </c:pt>
                <c:pt idx="217">
                  <c:v>-0.632</c:v>
                </c:pt>
                <c:pt idx="218">
                  <c:v>-0.624</c:v>
                </c:pt>
                <c:pt idx="219">
                  <c:v>-0.624</c:v>
                </c:pt>
                <c:pt idx="220">
                  <c:v>-0.616</c:v>
                </c:pt>
                <c:pt idx="221">
                  <c:v>-0.616</c:v>
                </c:pt>
                <c:pt idx="222">
                  <c:v>-0.608</c:v>
                </c:pt>
                <c:pt idx="223">
                  <c:v>-0.6</c:v>
                </c:pt>
                <c:pt idx="224">
                  <c:v>-0.6</c:v>
                </c:pt>
                <c:pt idx="225">
                  <c:v>-0.592</c:v>
                </c:pt>
                <c:pt idx="226">
                  <c:v>-0.592</c:v>
                </c:pt>
                <c:pt idx="227">
                  <c:v>-0.576</c:v>
                </c:pt>
                <c:pt idx="228">
                  <c:v>-0.576</c:v>
                </c:pt>
                <c:pt idx="229">
                  <c:v>-0.568</c:v>
                </c:pt>
                <c:pt idx="230">
                  <c:v>-0.568</c:v>
                </c:pt>
                <c:pt idx="231">
                  <c:v>-0.56</c:v>
                </c:pt>
                <c:pt idx="232">
                  <c:v>-0.568</c:v>
                </c:pt>
                <c:pt idx="233">
                  <c:v>-0.552</c:v>
                </c:pt>
                <c:pt idx="234">
                  <c:v>-0.552</c:v>
                </c:pt>
                <c:pt idx="235">
                  <c:v>-0.544</c:v>
                </c:pt>
                <c:pt idx="236">
                  <c:v>-0.544</c:v>
                </c:pt>
                <c:pt idx="237">
                  <c:v>-0.536</c:v>
                </c:pt>
                <c:pt idx="238">
                  <c:v>-0.536</c:v>
                </c:pt>
                <c:pt idx="239">
                  <c:v>-0.528</c:v>
                </c:pt>
                <c:pt idx="240">
                  <c:v>-0.528</c:v>
                </c:pt>
                <c:pt idx="241">
                  <c:v>-0.528</c:v>
                </c:pt>
                <c:pt idx="242">
                  <c:v>-0.52</c:v>
                </c:pt>
                <c:pt idx="243">
                  <c:v>-0.512</c:v>
                </c:pt>
                <c:pt idx="244">
                  <c:v>-0.512</c:v>
                </c:pt>
                <c:pt idx="245">
                  <c:v>-0.504</c:v>
                </c:pt>
                <c:pt idx="246">
                  <c:v>-0.504</c:v>
                </c:pt>
                <c:pt idx="247">
                  <c:v>-0.504</c:v>
                </c:pt>
                <c:pt idx="248">
                  <c:v>-0.488</c:v>
                </c:pt>
                <c:pt idx="249">
                  <c:v>-0.488</c:v>
                </c:pt>
                <c:pt idx="250">
                  <c:v>-0.488</c:v>
                </c:pt>
                <c:pt idx="251">
                  <c:v>-0.472</c:v>
                </c:pt>
                <c:pt idx="252">
                  <c:v>-0.472</c:v>
                </c:pt>
                <c:pt idx="253">
                  <c:v>-0.472</c:v>
                </c:pt>
                <c:pt idx="254">
                  <c:v>-0.456</c:v>
                </c:pt>
                <c:pt idx="255">
                  <c:v>-0.456</c:v>
                </c:pt>
                <c:pt idx="256">
                  <c:v>-0.456</c:v>
                </c:pt>
                <c:pt idx="257">
                  <c:v>-0.448</c:v>
                </c:pt>
                <c:pt idx="258">
                  <c:v>-0.44</c:v>
                </c:pt>
                <c:pt idx="259">
                  <c:v>-0.44</c:v>
                </c:pt>
                <c:pt idx="260">
                  <c:v>-0.432</c:v>
                </c:pt>
                <c:pt idx="261">
                  <c:v>-0.432</c:v>
                </c:pt>
                <c:pt idx="262">
                  <c:v>-0.424</c:v>
                </c:pt>
                <c:pt idx="263">
                  <c:v>-0.424</c:v>
                </c:pt>
                <c:pt idx="264">
                  <c:v>-0.424</c:v>
                </c:pt>
                <c:pt idx="265">
                  <c:v>-0.408</c:v>
                </c:pt>
                <c:pt idx="266">
                  <c:v>-0.408</c:v>
                </c:pt>
                <c:pt idx="267">
                  <c:v>-0.4</c:v>
                </c:pt>
                <c:pt idx="268">
                  <c:v>-0.392</c:v>
                </c:pt>
                <c:pt idx="269">
                  <c:v>-0.392</c:v>
                </c:pt>
                <c:pt idx="270">
                  <c:v>-0.392</c:v>
                </c:pt>
                <c:pt idx="271">
                  <c:v>-0.384</c:v>
                </c:pt>
                <c:pt idx="272">
                  <c:v>-0.376</c:v>
                </c:pt>
                <c:pt idx="273">
                  <c:v>-0.376</c:v>
                </c:pt>
                <c:pt idx="274">
                  <c:v>-0.368</c:v>
                </c:pt>
                <c:pt idx="275">
                  <c:v>-0.368</c:v>
                </c:pt>
                <c:pt idx="276">
                  <c:v>-0.368</c:v>
                </c:pt>
                <c:pt idx="277">
                  <c:v>-0.36</c:v>
                </c:pt>
                <c:pt idx="278">
                  <c:v>-0.352</c:v>
                </c:pt>
                <c:pt idx="279">
                  <c:v>-0.352</c:v>
                </c:pt>
                <c:pt idx="280">
                  <c:v>-0.344</c:v>
                </c:pt>
                <c:pt idx="281">
                  <c:v>-0.336</c:v>
                </c:pt>
                <c:pt idx="282">
                  <c:v>-0.328</c:v>
                </c:pt>
                <c:pt idx="283">
                  <c:v>-0.328</c:v>
                </c:pt>
                <c:pt idx="284">
                  <c:v>-0.32</c:v>
                </c:pt>
                <c:pt idx="285">
                  <c:v>-0.32</c:v>
                </c:pt>
                <c:pt idx="286">
                  <c:v>-0.32</c:v>
                </c:pt>
                <c:pt idx="287">
                  <c:v>-0.32</c:v>
                </c:pt>
                <c:pt idx="288">
                  <c:v>-0.312</c:v>
                </c:pt>
                <c:pt idx="289">
                  <c:v>-0.304</c:v>
                </c:pt>
                <c:pt idx="290">
                  <c:v>-0.304</c:v>
                </c:pt>
                <c:pt idx="291">
                  <c:v>-0.296</c:v>
                </c:pt>
                <c:pt idx="292">
                  <c:v>-0.296</c:v>
                </c:pt>
                <c:pt idx="293">
                  <c:v>-0.288</c:v>
                </c:pt>
                <c:pt idx="294">
                  <c:v>-0.288</c:v>
                </c:pt>
                <c:pt idx="295">
                  <c:v>-0.28</c:v>
                </c:pt>
                <c:pt idx="296">
                  <c:v>-0.272</c:v>
                </c:pt>
                <c:pt idx="297">
                  <c:v>-0.272</c:v>
                </c:pt>
                <c:pt idx="298">
                  <c:v>-0.272</c:v>
                </c:pt>
                <c:pt idx="299">
                  <c:v>-0.264</c:v>
                </c:pt>
                <c:pt idx="300">
                  <c:v>-0.256</c:v>
                </c:pt>
                <c:pt idx="301">
                  <c:v>-0.264</c:v>
                </c:pt>
                <c:pt idx="302">
                  <c:v>-0.256</c:v>
                </c:pt>
                <c:pt idx="303">
                  <c:v>-0.256</c:v>
                </c:pt>
                <c:pt idx="304">
                  <c:v>-0.248</c:v>
                </c:pt>
                <c:pt idx="305">
                  <c:v>-0.248</c:v>
                </c:pt>
                <c:pt idx="306">
                  <c:v>-0.24</c:v>
                </c:pt>
                <c:pt idx="307">
                  <c:v>-0.24</c:v>
                </c:pt>
                <c:pt idx="308">
                  <c:v>-0.232</c:v>
                </c:pt>
                <c:pt idx="309">
                  <c:v>-0.24</c:v>
                </c:pt>
                <c:pt idx="310">
                  <c:v>-0.232</c:v>
                </c:pt>
                <c:pt idx="311">
                  <c:v>-0.232</c:v>
                </c:pt>
                <c:pt idx="312">
                  <c:v>-0.224</c:v>
                </c:pt>
                <c:pt idx="313">
                  <c:v>-0.224</c:v>
                </c:pt>
                <c:pt idx="314">
                  <c:v>-0.224</c:v>
                </c:pt>
                <c:pt idx="315">
                  <c:v>-0.208</c:v>
                </c:pt>
                <c:pt idx="316">
                  <c:v>-0.216</c:v>
                </c:pt>
                <c:pt idx="317">
                  <c:v>-0.208</c:v>
                </c:pt>
                <c:pt idx="318">
                  <c:v>-0.216</c:v>
                </c:pt>
                <c:pt idx="319">
                  <c:v>-0.2</c:v>
                </c:pt>
                <c:pt idx="320">
                  <c:v>-0.208</c:v>
                </c:pt>
                <c:pt idx="321">
                  <c:v>-0.2</c:v>
                </c:pt>
                <c:pt idx="322">
                  <c:v>-0.192</c:v>
                </c:pt>
                <c:pt idx="323">
                  <c:v>-0.2</c:v>
                </c:pt>
                <c:pt idx="324">
                  <c:v>-0.192</c:v>
                </c:pt>
                <c:pt idx="325">
                  <c:v>-0.192</c:v>
                </c:pt>
                <c:pt idx="326">
                  <c:v>-0.192</c:v>
                </c:pt>
                <c:pt idx="327">
                  <c:v>-0.192</c:v>
                </c:pt>
                <c:pt idx="328">
                  <c:v>-0.184</c:v>
                </c:pt>
                <c:pt idx="329">
                  <c:v>-0.184</c:v>
                </c:pt>
                <c:pt idx="330">
                  <c:v>-0.176</c:v>
                </c:pt>
                <c:pt idx="331">
                  <c:v>-0.176</c:v>
                </c:pt>
                <c:pt idx="332">
                  <c:v>-0.176</c:v>
                </c:pt>
                <c:pt idx="333">
                  <c:v>-0.176</c:v>
                </c:pt>
                <c:pt idx="334">
                  <c:v>-0.176</c:v>
                </c:pt>
                <c:pt idx="335">
                  <c:v>-0.168</c:v>
                </c:pt>
                <c:pt idx="336">
                  <c:v>-0.16</c:v>
                </c:pt>
                <c:pt idx="337">
                  <c:v>-0.176</c:v>
                </c:pt>
                <c:pt idx="338">
                  <c:v>-0.168</c:v>
                </c:pt>
                <c:pt idx="339">
                  <c:v>-0.16</c:v>
                </c:pt>
                <c:pt idx="340">
                  <c:v>-0.16</c:v>
                </c:pt>
                <c:pt idx="341">
                  <c:v>-0.16</c:v>
                </c:pt>
                <c:pt idx="342">
                  <c:v>-0.152</c:v>
                </c:pt>
                <c:pt idx="343">
                  <c:v>-0.16</c:v>
                </c:pt>
                <c:pt idx="344">
                  <c:v>-0.16</c:v>
                </c:pt>
                <c:pt idx="345">
                  <c:v>-0.152</c:v>
                </c:pt>
                <c:pt idx="346">
                  <c:v>-0.144</c:v>
                </c:pt>
                <c:pt idx="347">
                  <c:v>-0.144</c:v>
                </c:pt>
                <c:pt idx="348">
                  <c:v>-0.144</c:v>
                </c:pt>
                <c:pt idx="349">
                  <c:v>-0.144</c:v>
                </c:pt>
                <c:pt idx="350">
                  <c:v>-0.144</c:v>
                </c:pt>
                <c:pt idx="351">
                  <c:v>-0.136</c:v>
                </c:pt>
                <c:pt idx="352">
                  <c:v>-0.144</c:v>
                </c:pt>
                <c:pt idx="353">
                  <c:v>-0.144</c:v>
                </c:pt>
                <c:pt idx="354">
                  <c:v>-0.136</c:v>
                </c:pt>
                <c:pt idx="355">
                  <c:v>-0.136</c:v>
                </c:pt>
                <c:pt idx="356">
                  <c:v>-0.12</c:v>
                </c:pt>
                <c:pt idx="357">
                  <c:v>-0.136</c:v>
                </c:pt>
                <c:pt idx="358">
                  <c:v>-0.128</c:v>
                </c:pt>
                <c:pt idx="359">
                  <c:v>-0.136</c:v>
                </c:pt>
                <c:pt idx="360">
                  <c:v>-0.128</c:v>
                </c:pt>
                <c:pt idx="361">
                  <c:v>-0.128</c:v>
                </c:pt>
                <c:pt idx="362">
                  <c:v>-0.12</c:v>
                </c:pt>
                <c:pt idx="363">
                  <c:v>-0.112</c:v>
                </c:pt>
                <c:pt idx="364">
                  <c:v>-0.12</c:v>
                </c:pt>
                <c:pt idx="365">
                  <c:v>-0.12</c:v>
                </c:pt>
                <c:pt idx="366">
                  <c:v>-0.12</c:v>
                </c:pt>
                <c:pt idx="367">
                  <c:v>-0.12</c:v>
                </c:pt>
                <c:pt idx="368">
                  <c:v>-0.112</c:v>
                </c:pt>
                <c:pt idx="369">
                  <c:v>-0.112</c:v>
                </c:pt>
                <c:pt idx="370">
                  <c:v>-0.112</c:v>
                </c:pt>
                <c:pt idx="371">
                  <c:v>-0.12</c:v>
                </c:pt>
                <c:pt idx="372">
                  <c:v>-0.112</c:v>
                </c:pt>
                <c:pt idx="373">
                  <c:v>-0.112</c:v>
                </c:pt>
                <c:pt idx="374">
                  <c:v>-0.104</c:v>
                </c:pt>
                <c:pt idx="375">
                  <c:v>-0.104</c:v>
                </c:pt>
                <c:pt idx="376">
                  <c:v>-0.104</c:v>
                </c:pt>
                <c:pt idx="377">
                  <c:v>-0.104</c:v>
                </c:pt>
                <c:pt idx="378">
                  <c:v>-0.096</c:v>
                </c:pt>
                <c:pt idx="379">
                  <c:v>-0.104</c:v>
                </c:pt>
                <c:pt idx="380">
                  <c:v>-0.104</c:v>
                </c:pt>
                <c:pt idx="381">
                  <c:v>-0.096</c:v>
                </c:pt>
                <c:pt idx="382">
                  <c:v>-0.096</c:v>
                </c:pt>
                <c:pt idx="383">
                  <c:v>-0.096</c:v>
                </c:pt>
                <c:pt idx="384">
                  <c:v>-0.096</c:v>
                </c:pt>
                <c:pt idx="385">
                  <c:v>-0.088</c:v>
                </c:pt>
                <c:pt idx="386">
                  <c:v>-0.088</c:v>
                </c:pt>
                <c:pt idx="387">
                  <c:v>-0.088</c:v>
                </c:pt>
                <c:pt idx="388">
                  <c:v>-0.088</c:v>
                </c:pt>
                <c:pt idx="389">
                  <c:v>-0.088</c:v>
                </c:pt>
                <c:pt idx="390">
                  <c:v>-0.088</c:v>
                </c:pt>
                <c:pt idx="391">
                  <c:v>-0.088</c:v>
                </c:pt>
                <c:pt idx="392">
                  <c:v>-0.08</c:v>
                </c:pt>
                <c:pt idx="393">
                  <c:v>-0.08</c:v>
                </c:pt>
                <c:pt idx="394">
                  <c:v>-0.08</c:v>
                </c:pt>
                <c:pt idx="395">
                  <c:v>-0.08</c:v>
                </c:pt>
                <c:pt idx="396">
                  <c:v>-0.088</c:v>
                </c:pt>
                <c:pt idx="397">
                  <c:v>-0.08</c:v>
                </c:pt>
                <c:pt idx="398">
                  <c:v>-0.08</c:v>
                </c:pt>
                <c:pt idx="399">
                  <c:v>-0.08</c:v>
                </c:pt>
                <c:pt idx="400">
                  <c:v>-0.08</c:v>
                </c:pt>
                <c:pt idx="401">
                  <c:v>-0.072</c:v>
                </c:pt>
                <c:pt idx="402">
                  <c:v>-0.08</c:v>
                </c:pt>
                <c:pt idx="403">
                  <c:v>-0.072</c:v>
                </c:pt>
                <c:pt idx="404">
                  <c:v>-0.08</c:v>
                </c:pt>
                <c:pt idx="405">
                  <c:v>-0.072</c:v>
                </c:pt>
                <c:pt idx="406">
                  <c:v>-0.072</c:v>
                </c:pt>
                <c:pt idx="407">
                  <c:v>-0.072</c:v>
                </c:pt>
                <c:pt idx="408">
                  <c:v>-0.064</c:v>
                </c:pt>
                <c:pt idx="409">
                  <c:v>-0.064</c:v>
                </c:pt>
                <c:pt idx="410">
                  <c:v>-0.064</c:v>
                </c:pt>
                <c:pt idx="411">
                  <c:v>-0.072</c:v>
                </c:pt>
                <c:pt idx="412">
                  <c:v>-0.072</c:v>
                </c:pt>
                <c:pt idx="413">
                  <c:v>-0.056</c:v>
                </c:pt>
                <c:pt idx="414">
                  <c:v>-0.072</c:v>
                </c:pt>
                <c:pt idx="415">
                  <c:v>-0.056</c:v>
                </c:pt>
                <c:pt idx="416">
                  <c:v>-0.072</c:v>
                </c:pt>
                <c:pt idx="417">
                  <c:v>-0.056</c:v>
                </c:pt>
                <c:pt idx="418">
                  <c:v>-0.064</c:v>
                </c:pt>
                <c:pt idx="419">
                  <c:v>-0.056</c:v>
                </c:pt>
                <c:pt idx="420">
                  <c:v>-0.056</c:v>
                </c:pt>
                <c:pt idx="421">
                  <c:v>-0.048</c:v>
                </c:pt>
                <c:pt idx="422">
                  <c:v>-0.056</c:v>
                </c:pt>
                <c:pt idx="423">
                  <c:v>-0.064</c:v>
                </c:pt>
                <c:pt idx="424">
                  <c:v>-0.048</c:v>
                </c:pt>
                <c:pt idx="425">
                  <c:v>-0.056</c:v>
                </c:pt>
                <c:pt idx="426">
                  <c:v>-0.048</c:v>
                </c:pt>
                <c:pt idx="427">
                  <c:v>-0.048</c:v>
                </c:pt>
                <c:pt idx="428">
                  <c:v>-0.056</c:v>
                </c:pt>
                <c:pt idx="429">
                  <c:v>-0.048</c:v>
                </c:pt>
                <c:pt idx="430">
                  <c:v>-0.056</c:v>
                </c:pt>
                <c:pt idx="431">
                  <c:v>-0.048</c:v>
                </c:pt>
                <c:pt idx="432">
                  <c:v>-0.048</c:v>
                </c:pt>
                <c:pt idx="433">
                  <c:v>-0.048</c:v>
                </c:pt>
                <c:pt idx="434">
                  <c:v>-0.04</c:v>
                </c:pt>
                <c:pt idx="435">
                  <c:v>-0.048</c:v>
                </c:pt>
                <c:pt idx="436">
                  <c:v>-0.048</c:v>
                </c:pt>
                <c:pt idx="437">
                  <c:v>-0.048</c:v>
                </c:pt>
                <c:pt idx="438">
                  <c:v>-0.048</c:v>
                </c:pt>
                <c:pt idx="439">
                  <c:v>-0.04</c:v>
                </c:pt>
                <c:pt idx="440">
                  <c:v>-0.048</c:v>
                </c:pt>
                <c:pt idx="441">
                  <c:v>-0.04</c:v>
                </c:pt>
                <c:pt idx="442">
                  <c:v>-0.048</c:v>
                </c:pt>
                <c:pt idx="443">
                  <c:v>-0.032</c:v>
                </c:pt>
                <c:pt idx="444">
                  <c:v>-0.048</c:v>
                </c:pt>
                <c:pt idx="445">
                  <c:v>-0.04</c:v>
                </c:pt>
                <c:pt idx="446">
                  <c:v>-0.048</c:v>
                </c:pt>
                <c:pt idx="447">
                  <c:v>-0.04</c:v>
                </c:pt>
                <c:pt idx="448">
                  <c:v>-0.04</c:v>
                </c:pt>
                <c:pt idx="449">
                  <c:v>-0.048</c:v>
                </c:pt>
                <c:pt idx="450">
                  <c:v>-0.04</c:v>
                </c:pt>
                <c:pt idx="451">
                  <c:v>-0.04</c:v>
                </c:pt>
                <c:pt idx="452">
                  <c:v>-0.04</c:v>
                </c:pt>
                <c:pt idx="453">
                  <c:v>-0.032</c:v>
                </c:pt>
                <c:pt idx="454">
                  <c:v>-0.04</c:v>
                </c:pt>
                <c:pt idx="455">
                  <c:v>-0.04</c:v>
                </c:pt>
                <c:pt idx="456">
                  <c:v>-0.04</c:v>
                </c:pt>
                <c:pt idx="457">
                  <c:v>-0.032</c:v>
                </c:pt>
                <c:pt idx="458">
                  <c:v>-0.04</c:v>
                </c:pt>
                <c:pt idx="459">
                  <c:v>-0.032</c:v>
                </c:pt>
                <c:pt idx="460">
                  <c:v>-0.032</c:v>
                </c:pt>
                <c:pt idx="461">
                  <c:v>-0.04</c:v>
                </c:pt>
                <c:pt idx="462">
                  <c:v>-0.032</c:v>
                </c:pt>
                <c:pt idx="463">
                  <c:v>-0.032</c:v>
                </c:pt>
                <c:pt idx="464">
                  <c:v>-0.032</c:v>
                </c:pt>
                <c:pt idx="465">
                  <c:v>-0.032</c:v>
                </c:pt>
                <c:pt idx="466">
                  <c:v>-0.024</c:v>
                </c:pt>
                <c:pt idx="467">
                  <c:v>-0.032</c:v>
                </c:pt>
                <c:pt idx="468">
                  <c:v>-0.024</c:v>
                </c:pt>
                <c:pt idx="469">
                  <c:v>-0.032</c:v>
                </c:pt>
                <c:pt idx="470">
                  <c:v>-0.032</c:v>
                </c:pt>
                <c:pt idx="471">
                  <c:v>-0.04</c:v>
                </c:pt>
                <c:pt idx="472">
                  <c:v>-0.024</c:v>
                </c:pt>
                <c:pt idx="473">
                  <c:v>-0.024</c:v>
                </c:pt>
                <c:pt idx="474">
                  <c:v>-0.024</c:v>
                </c:pt>
                <c:pt idx="475">
                  <c:v>-0.032</c:v>
                </c:pt>
                <c:pt idx="476">
                  <c:v>-0.024</c:v>
                </c:pt>
                <c:pt idx="477">
                  <c:v>-0.032</c:v>
                </c:pt>
                <c:pt idx="478">
                  <c:v>-0.032</c:v>
                </c:pt>
                <c:pt idx="479">
                  <c:v>-0.04</c:v>
                </c:pt>
                <c:pt idx="480">
                  <c:v>-0.024</c:v>
                </c:pt>
                <c:pt idx="481">
                  <c:v>-0.032</c:v>
                </c:pt>
                <c:pt idx="482">
                  <c:v>-0.024</c:v>
                </c:pt>
                <c:pt idx="483">
                  <c:v>-0.024</c:v>
                </c:pt>
                <c:pt idx="484">
                  <c:v>-0.016</c:v>
                </c:pt>
                <c:pt idx="485">
                  <c:v>-0.032</c:v>
                </c:pt>
                <c:pt idx="486">
                  <c:v>-0.016</c:v>
                </c:pt>
                <c:pt idx="487">
                  <c:v>-0.024</c:v>
                </c:pt>
                <c:pt idx="488">
                  <c:v>-0.032</c:v>
                </c:pt>
                <c:pt idx="489">
                  <c:v>-0.016</c:v>
                </c:pt>
                <c:pt idx="490">
                  <c:v>-0.024</c:v>
                </c:pt>
                <c:pt idx="491">
                  <c:v>-0.024</c:v>
                </c:pt>
                <c:pt idx="492">
                  <c:v>-0.024</c:v>
                </c:pt>
                <c:pt idx="493">
                  <c:v>-0.024</c:v>
                </c:pt>
                <c:pt idx="494">
                  <c:v>-0.016</c:v>
                </c:pt>
                <c:pt idx="495">
                  <c:v>-0.016</c:v>
                </c:pt>
                <c:pt idx="496">
                  <c:v>-0.024</c:v>
                </c:pt>
                <c:pt idx="497">
                  <c:v>-0.024</c:v>
                </c:pt>
                <c:pt idx="498">
                  <c:v>-0.016</c:v>
                </c:pt>
                <c:pt idx="499">
                  <c:v>-0.024</c:v>
                </c:pt>
                <c:pt idx="500">
                  <c:v>-0.016</c:v>
                </c:pt>
                <c:pt idx="501">
                  <c:v>-0.016</c:v>
                </c:pt>
                <c:pt idx="502">
                  <c:v>-0.016</c:v>
                </c:pt>
                <c:pt idx="503">
                  <c:v>-0.024</c:v>
                </c:pt>
                <c:pt idx="504">
                  <c:v>-0.024</c:v>
                </c:pt>
                <c:pt idx="505">
                  <c:v>-0.024</c:v>
                </c:pt>
                <c:pt idx="506">
                  <c:v>-0.024</c:v>
                </c:pt>
                <c:pt idx="507">
                  <c:v>-0.016</c:v>
                </c:pt>
                <c:pt idx="508">
                  <c:v>-0.016</c:v>
                </c:pt>
                <c:pt idx="509">
                  <c:v>-0.016</c:v>
                </c:pt>
                <c:pt idx="510">
                  <c:v>-0.016</c:v>
                </c:pt>
                <c:pt idx="511">
                  <c:v>-0.016</c:v>
                </c:pt>
                <c:pt idx="512">
                  <c:v>-0.016</c:v>
                </c:pt>
                <c:pt idx="513">
                  <c:v>-0.016</c:v>
                </c:pt>
                <c:pt idx="514">
                  <c:v>-0.016</c:v>
                </c:pt>
                <c:pt idx="515">
                  <c:v>-0.024</c:v>
                </c:pt>
                <c:pt idx="516">
                  <c:v>-0.016</c:v>
                </c:pt>
                <c:pt idx="517">
                  <c:v>-0.024</c:v>
                </c:pt>
                <c:pt idx="518">
                  <c:v>-0.016</c:v>
                </c:pt>
                <c:pt idx="519">
                  <c:v>-0.00799999</c:v>
                </c:pt>
                <c:pt idx="520">
                  <c:v>-0.016</c:v>
                </c:pt>
                <c:pt idx="521">
                  <c:v>-0.016</c:v>
                </c:pt>
                <c:pt idx="522">
                  <c:v>-0.024</c:v>
                </c:pt>
                <c:pt idx="523">
                  <c:v>-0.016</c:v>
                </c:pt>
                <c:pt idx="524">
                  <c:v>-0.016</c:v>
                </c:pt>
                <c:pt idx="525">
                  <c:v>-0.016</c:v>
                </c:pt>
                <c:pt idx="526">
                  <c:v>-0.016</c:v>
                </c:pt>
                <c:pt idx="527">
                  <c:v>-0.016</c:v>
                </c:pt>
                <c:pt idx="528">
                  <c:v>-0.016</c:v>
                </c:pt>
                <c:pt idx="529">
                  <c:v>-0.016</c:v>
                </c:pt>
                <c:pt idx="530">
                  <c:v>-0.016</c:v>
                </c:pt>
                <c:pt idx="531">
                  <c:v>-0.016</c:v>
                </c:pt>
                <c:pt idx="532">
                  <c:v>-0.00799999</c:v>
                </c:pt>
                <c:pt idx="533">
                  <c:v>-0.024</c:v>
                </c:pt>
                <c:pt idx="534">
                  <c:v>-0.016</c:v>
                </c:pt>
                <c:pt idx="535">
                  <c:v>-0.016</c:v>
                </c:pt>
                <c:pt idx="536">
                  <c:v>-0.016</c:v>
                </c:pt>
                <c:pt idx="537">
                  <c:v>-0.016</c:v>
                </c:pt>
                <c:pt idx="538">
                  <c:v>-0.016</c:v>
                </c:pt>
                <c:pt idx="539">
                  <c:v>-0.016</c:v>
                </c:pt>
                <c:pt idx="540">
                  <c:v>-0.016</c:v>
                </c:pt>
                <c:pt idx="541">
                  <c:v>-0.016</c:v>
                </c:pt>
                <c:pt idx="542">
                  <c:v>-0.016</c:v>
                </c:pt>
                <c:pt idx="543">
                  <c:v>-0.024</c:v>
                </c:pt>
                <c:pt idx="544">
                  <c:v>-0.00799999</c:v>
                </c:pt>
                <c:pt idx="545">
                  <c:v>-0.016</c:v>
                </c:pt>
                <c:pt idx="546">
                  <c:v>-0.016</c:v>
                </c:pt>
                <c:pt idx="547">
                  <c:v>-0.00799999</c:v>
                </c:pt>
                <c:pt idx="548">
                  <c:v>-0.016</c:v>
                </c:pt>
                <c:pt idx="549">
                  <c:v>-0.016</c:v>
                </c:pt>
                <c:pt idx="550">
                  <c:v>-0.016</c:v>
                </c:pt>
                <c:pt idx="551">
                  <c:v>-0.00799999</c:v>
                </c:pt>
                <c:pt idx="552">
                  <c:v>-0.016</c:v>
                </c:pt>
                <c:pt idx="553">
                  <c:v>-0.016</c:v>
                </c:pt>
                <c:pt idx="554">
                  <c:v>-0.00799999</c:v>
                </c:pt>
                <c:pt idx="555">
                  <c:v>-0.016</c:v>
                </c:pt>
                <c:pt idx="556">
                  <c:v>-0.016</c:v>
                </c:pt>
                <c:pt idx="557">
                  <c:v>-0.016</c:v>
                </c:pt>
                <c:pt idx="558">
                  <c:v>-0.016</c:v>
                </c:pt>
                <c:pt idx="559">
                  <c:v>-0.016</c:v>
                </c:pt>
                <c:pt idx="560">
                  <c:v>-0.016</c:v>
                </c:pt>
                <c:pt idx="561">
                  <c:v>-0.016</c:v>
                </c:pt>
                <c:pt idx="562">
                  <c:v>-0.016</c:v>
                </c:pt>
                <c:pt idx="563">
                  <c:v>-0.016</c:v>
                </c:pt>
                <c:pt idx="564">
                  <c:v>-0.016</c:v>
                </c:pt>
                <c:pt idx="565">
                  <c:v>-0.016</c:v>
                </c:pt>
                <c:pt idx="566">
                  <c:v>-0.00799999</c:v>
                </c:pt>
                <c:pt idx="567">
                  <c:v>-0.024</c:v>
                </c:pt>
                <c:pt idx="568">
                  <c:v>-0.016</c:v>
                </c:pt>
                <c:pt idx="569">
                  <c:v>-0.016</c:v>
                </c:pt>
                <c:pt idx="570">
                  <c:v>-0.00799999</c:v>
                </c:pt>
                <c:pt idx="571">
                  <c:v>-0.016</c:v>
                </c:pt>
                <c:pt idx="572">
                  <c:v>-0.016</c:v>
                </c:pt>
                <c:pt idx="573">
                  <c:v>-0.016</c:v>
                </c:pt>
                <c:pt idx="574">
                  <c:v>-0.016</c:v>
                </c:pt>
                <c:pt idx="575">
                  <c:v>-0.016</c:v>
                </c:pt>
                <c:pt idx="576">
                  <c:v>-0.016</c:v>
                </c:pt>
                <c:pt idx="577">
                  <c:v>-0.016</c:v>
                </c:pt>
                <c:pt idx="578">
                  <c:v>-0.016</c:v>
                </c:pt>
                <c:pt idx="579">
                  <c:v>-0.016</c:v>
                </c:pt>
                <c:pt idx="580">
                  <c:v>-0.016</c:v>
                </c:pt>
                <c:pt idx="581">
                  <c:v>-0.016</c:v>
                </c:pt>
                <c:pt idx="582">
                  <c:v>-0.016</c:v>
                </c:pt>
                <c:pt idx="583">
                  <c:v>-0.016</c:v>
                </c:pt>
                <c:pt idx="584">
                  <c:v>-0.00799999</c:v>
                </c:pt>
                <c:pt idx="585">
                  <c:v>-0.016</c:v>
                </c:pt>
                <c:pt idx="586">
                  <c:v>-0.00799999</c:v>
                </c:pt>
                <c:pt idx="587">
                  <c:v>-0.016</c:v>
                </c:pt>
                <c:pt idx="588">
                  <c:v>-0.00799999</c:v>
                </c:pt>
                <c:pt idx="589">
                  <c:v>-0.016</c:v>
                </c:pt>
                <c:pt idx="590">
                  <c:v>-0.00799999</c:v>
                </c:pt>
                <c:pt idx="591">
                  <c:v>-0.016</c:v>
                </c:pt>
                <c:pt idx="592">
                  <c:v>-0.016</c:v>
                </c:pt>
                <c:pt idx="593">
                  <c:v>-0.016</c:v>
                </c:pt>
                <c:pt idx="594">
                  <c:v>-0.016</c:v>
                </c:pt>
                <c:pt idx="595">
                  <c:v>-0.016</c:v>
                </c:pt>
                <c:pt idx="596">
                  <c:v>-0.00799999</c:v>
                </c:pt>
                <c:pt idx="597">
                  <c:v>-0.016</c:v>
                </c:pt>
                <c:pt idx="598">
                  <c:v>-0.016</c:v>
                </c:pt>
                <c:pt idx="599">
                  <c:v>-0.016</c:v>
                </c:pt>
                <c:pt idx="600">
                  <c:v>-0.00799999</c:v>
                </c:pt>
                <c:pt idx="601">
                  <c:v>-0.016</c:v>
                </c:pt>
                <c:pt idx="602">
                  <c:v>-0.016</c:v>
                </c:pt>
                <c:pt idx="603">
                  <c:v>-0.00799999</c:v>
                </c:pt>
                <c:pt idx="604">
                  <c:v>-0.016</c:v>
                </c:pt>
                <c:pt idx="605">
                  <c:v>-0.00799999</c:v>
                </c:pt>
                <c:pt idx="606">
                  <c:v>-0.00799999</c:v>
                </c:pt>
                <c:pt idx="607">
                  <c:v>-0.016</c:v>
                </c:pt>
                <c:pt idx="608">
                  <c:v>-0.016</c:v>
                </c:pt>
                <c:pt idx="609">
                  <c:v>-0.00799999</c:v>
                </c:pt>
                <c:pt idx="610">
                  <c:v>-0.016</c:v>
                </c:pt>
                <c:pt idx="611">
                  <c:v>-0.016</c:v>
                </c:pt>
                <c:pt idx="612">
                  <c:v>-0.00799999</c:v>
                </c:pt>
                <c:pt idx="613">
                  <c:v>-0.016</c:v>
                </c:pt>
                <c:pt idx="614">
                  <c:v>-0.016</c:v>
                </c:pt>
                <c:pt idx="615">
                  <c:v>-0.00799999</c:v>
                </c:pt>
                <c:pt idx="616">
                  <c:v>-0.016</c:v>
                </c:pt>
                <c:pt idx="617">
                  <c:v>-0.00799999</c:v>
                </c:pt>
                <c:pt idx="618">
                  <c:v>-0.00799999</c:v>
                </c:pt>
                <c:pt idx="619">
                  <c:v>-0.016</c:v>
                </c:pt>
                <c:pt idx="620">
                  <c:v>-0.00799999</c:v>
                </c:pt>
                <c:pt idx="621">
                  <c:v>-0.00799999</c:v>
                </c:pt>
                <c:pt idx="622">
                  <c:v>-0.00799999</c:v>
                </c:pt>
                <c:pt idx="623">
                  <c:v>-0.00799999</c:v>
                </c:pt>
                <c:pt idx="624">
                  <c:v>-0.00799999</c:v>
                </c:pt>
                <c:pt idx="625">
                  <c:v>-0.00799999</c:v>
                </c:pt>
                <c:pt idx="626">
                  <c:v>-0.00799999</c:v>
                </c:pt>
                <c:pt idx="627">
                  <c:v>-0.00799999</c:v>
                </c:pt>
                <c:pt idx="628">
                  <c:v>-0.00799999</c:v>
                </c:pt>
                <c:pt idx="629">
                  <c:v>-0.016</c:v>
                </c:pt>
                <c:pt idx="630">
                  <c:v>-0.00799999</c:v>
                </c:pt>
                <c:pt idx="631">
                  <c:v>-0.00799999</c:v>
                </c:pt>
                <c:pt idx="632">
                  <c:v>-0.00799999</c:v>
                </c:pt>
                <c:pt idx="633">
                  <c:v>-0.00799999</c:v>
                </c:pt>
                <c:pt idx="634">
                  <c:v>-0.016</c:v>
                </c:pt>
                <c:pt idx="635">
                  <c:v>-0.00799999</c:v>
                </c:pt>
                <c:pt idx="636">
                  <c:v>-0.00799999</c:v>
                </c:pt>
                <c:pt idx="637">
                  <c:v>-0.016</c:v>
                </c:pt>
                <c:pt idx="638">
                  <c:v>-0.00799999</c:v>
                </c:pt>
                <c:pt idx="639">
                  <c:v>-0.016</c:v>
                </c:pt>
                <c:pt idx="640">
                  <c:v>-0.00799999</c:v>
                </c:pt>
                <c:pt idx="641">
                  <c:v>-0.016</c:v>
                </c:pt>
                <c:pt idx="642">
                  <c:v>-0.00799999</c:v>
                </c:pt>
                <c:pt idx="643">
                  <c:v>-0.00799999</c:v>
                </c:pt>
                <c:pt idx="644">
                  <c:v>-0.024</c:v>
                </c:pt>
                <c:pt idx="645">
                  <c:v>-0.016</c:v>
                </c:pt>
                <c:pt idx="646">
                  <c:v>-0.00799999</c:v>
                </c:pt>
                <c:pt idx="647">
                  <c:v>-0.016</c:v>
                </c:pt>
                <c:pt idx="648">
                  <c:v>-0.016</c:v>
                </c:pt>
                <c:pt idx="649">
                  <c:v>-0.016</c:v>
                </c:pt>
                <c:pt idx="650">
                  <c:v>-0.016</c:v>
                </c:pt>
                <c:pt idx="651">
                  <c:v>-0.00799999</c:v>
                </c:pt>
                <c:pt idx="652">
                  <c:v>-0.016</c:v>
                </c:pt>
                <c:pt idx="653">
                  <c:v>-0.016</c:v>
                </c:pt>
                <c:pt idx="654">
                  <c:v>-0.016</c:v>
                </c:pt>
                <c:pt idx="655">
                  <c:v>-0.016</c:v>
                </c:pt>
                <c:pt idx="656">
                  <c:v>-0.024</c:v>
                </c:pt>
                <c:pt idx="657">
                  <c:v>-0.016</c:v>
                </c:pt>
                <c:pt idx="658">
                  <c:v>-0.00799999</c:v>
                </c:pt>
                <c:pt idx="659">
                  <c:v>-0.024</c:v>
                </c:pt>
                <c:pt idx="660">
                  <c:v>-0.016</c:v>
                </c:pt>
                <c:pt idx="661">
                  <c:v>-0.024</c:v>
                </c:pt>
                <c:pt idx="662">
                  <c:v>-0.024</c:v>
                </c:pt>
                <c:pt idx="663">
                  <c:v>-0.016</c:v>
                </c:pt>
                <c:pt idx="664">
                  <c:v>-0.024</c:v>
                </c:pt>
                <c:pt idx="665">
                  <c:v>-0.032</c:v>
                </c:pt>
                <c:pt idx="666">
                  <c:v>-0.016</c:v>
                </c:pt>
                <c:pt idx="667">
                  <c:v>-0.032</c:v>
                </c:pt>
                <c:pt idx="668">
                  <c:v>-0.032</c:v>
                </c:pt>
                <c:pt idx="669">
                  <c:v>-0.024</c:v>
                </c:pt>
                <c:pt idx="670">
                  <c:v>-0.024</c:v>
                </c:pt>
                <c:pt idx="671">
                  <c:v>-0.04</c:v>
                </c:pt>
                <c:pt idx="672">
                  <c:v>-0.024</c:v>
                </c:pt>
                <c:pt idx="673">
                  <c:v>-0.032</c:v>
                </c:pt>
                <c:pt idx="674">
                  <c:v>-0.024</c:v>
                </c:pt>
                <c:pt idx="675">
                  <c:v>-0.032</c:v>
                </c:pt>
                <c:pt idx="676">
                  <c:v>-0.032</c:v>
                </c:pt>
                <c:pt idx="677">
                  <c:v>-0.04</c:v>
                </c:pt>
                <c:pt idx="678">
                  <c:v>-0.032</c:v>
                </c:pt>
                <c:pt idx="679">
                  <c:v>-0.032</c:v>
                </c:pt>
                <c:pt idx="680">
                  <c:v>-0.024</c:v>
                </c:pt>
                <c:pt idx="681">
                  <c:v>-0.032</c:v>
                </c:pt>
                <c:pt idx="682">
                  <c:v>-0.024</c:v>
                </c:pt>
                <c:pt idx="683">
                  <c:v>-0.032</c:v>
                </c:pt>
                <c:pt idx="684">
                  <c:v>-0.032</c:v>
                </c:pt>
                <c:pt idx="685">
                  <c:v>-0.024</c:v>
                </c:pt>
                <c:pt idx="686">
                  <c:v>-0.032</c:v>
                </c:pt>
                <c:pt idx="687">
                  <c:v>-0.024</c:v>
                </c:pt>
                <c:pt idx="688">
                  <c:v>-0.024</c:v>
                </c:pt>
                <c:pt idx="689">
                  <c:v>-0.024</c:v>
                </c:pt>
                <c:pt idx="690">
                  <c:v>-0.032</c:v>
                </c:pt>
                <c:pt idx="691">
                  <c:v>-0.032</c:v>
                </c:pt>
                <c:pt idx="692">
                  <c:v>-0.024</c:v>
                </c:pt>
                <c:pt idx="693">
                  <c:v>-0.032</c:v>
                </c:pt>
                <c:pt idx="694">
                  <c:v>-0.024</c:v>
                </c:pt>
                <c:pt idx="695">
                  <c:v>-0.032</c:v>
                </c:pt>
                <c:pt idx="696">
                  <c:v>-0.024</c:v>
                </c:pt>
                <c:pt idx="697">
                  <c:v>-0.032</c:v>
                </c:pt>
                <c:pt idx="698">
                  <c:v>-0.024</c:v>
                </c:pt>
                <c:pt idx="699">
                  <c:v>-0.016</c:v>
                </c:pt>
                <c:pt idx="700">
                  <c:v>-0.016</c:v>
                </c:pt>
                <c:pt idx="701">
                  <c:v>-0.024</c:v>
                </c:pt>
                <c:pt idx="702">
                  <c:v>-0.024</c:v>
                </c:pt>
                <c:pt idx="703">
                  <c:v>-0.024</c:v>
                </c:pt>
                <c:pt idx="704">
                  <c:v>-0.016</c:v>
                </c:pt>
                <c:pt idx="705">
                  <c:v>-0.024</c:v>
                </c:pt>
                <c:pt idx="706">
                  <c:v>-0.016</c:v>
                </c:pt>
                <c:pt idx="707">
                  <c:v>-0.032</c:v>
                </c:pt>
                <c:pt idx="708">
                  <c:v>-0.024</c:v>
                </c:pt>
                <c:pt idx="709">
                  <c:v>-0.016</c:v>
                </c:pt>
                <c:pt idx="710">
                  <c:v>-0.016</c:v>
                </c:pt>
                <c:pt idx="711">
                  <c:v>-0.016</c:v>
                </c:pt>
                <c:pt idx="712">
                  <c:v>-0.016</c:v>
                </c:pt>
                <c:pt idx="713">
                  <c:v>-0.00799999</c:v>
                </c:pt>
                <c:pt idx="714">
                  <c:v>-0.016</c:v>
                </c:pt>
                <c:pt idx="715">
                  <c:v>-0.024</c:v>
                </c:pt>
                <c:pt idx="716">
                  <c:v>-0.016</c:v>
                </c:pt>
                <c:pt idx="717">
                  <c:v>-0.016</c:v>
                </c:pt>
                <c:pt idx="718">
                  <c:v>-0.024</c:v>
                </c:pt>
                <c:pt idx="719">
                  <c:v>-0.016</c:v>
                </c:pt>
                <c:pt idx="720">
                  <c:v>-0.016</c:v>
                </c:pt>
                <c:pt idx="721">
                  <c:v>-0.024</c:v>
                </c:pt>
                <c:pt idx="722">
                  <c:v>-0.016</c:v>
                </c:pt>
                <c:pt idx="723">
                  <c:v>-0.016</c:v>
                </c:pt>
                <c:pt idx="724">
                  <c:v>-0.016</c:v>
                </c:pt>
                <c:pt idx="725">
                  <c:v>-0.016</c:v>
                </c:pt>
                <c:pt idx="726">
                  <c:v>-0.016</c:v>
                </c:pt>
                <c:pt idx="727">
                  <c:v>-0.016</c:v>
                </c:pt>
                <c:pt idx="728">
                  <c:v>-0.016</c:v>
                </c:pt>
                <c:pt idx="729">
                  <c:v>-0.016</c:v>
                </c:pt>
                <c:pt idx="730">
                  <c:v>-0.016</c:v>
                </c:pt>
                <c:pt idx="731">
                  <c:v>-0.016</c:v>
                </c:pt>
                <c:pt idx="732">
                  <c:v>-0.016</c:v>
                </c:pt>
                <c:pt idx="733">
                  <c:v>-0.00799999</c:v>
                </c:pt>
                <c:pt idx="734">
                  <c:v>-0.016</c:v>
                </c:pt>
                <c:pt idx="735">
                  <c:v>-0.016</c:v>
                </c:pt>
                <c:pt idx="736">
                  <c:v>-0.00799999</c:v>
                </c:pt>
                <c:pt idx="737">
                  <c:v>-0.016</c:v>
                </c:pt>
                <c:pt idx="738">
                  <c:v>-0.016</c:v>
                </c:pt>
                <c:pt idx="739">
                  <c:v>-0.00799999</c:v>
                </c:pt>
                <c:pt idx="740">
                  <c:v>-0.00799999</c:v>
                </c:pt>
                <c:pt idx="741">
                  <c:v>-0.00799999</c:v>
                </c:pt>
                <c:pt idx="742">
                  <c:v>-0.016</c:v>
                </c:pt>
                <c:pt idx="743">
                  <c:v>-0.00799999</c:v>
                </c:pt>
                <c:pt idx="744">
                  <c:v>-0.016</c:v>
                </c:pt>
                <c:pt idx="745">
                  <c:v>-0.00799999</c:v>
                </c:pt>
                <c:pt idx="746">
                  <c:v>-0.00799999</c:v>
                </c:pt>
                <c:pt idx="747">
                  <c:v>-0.016</c:v>
                </c:pt>
                <c:pt idx="748">
                  <c:v>-0.00799999</c:v>
                </c:pt>
                <c:pt idx="749">
                  <c:v>-0.00799999</c:v>
                </c:pt>
                <c:pt idx="750">
                  <c:v>-0.00799999</c:v>
                </c:pt>
                <c:pt idx="751">
                  <c:v>-0.016</c:v>
                </c:pt>
                <c:pt idx="752">
                  <c:v>-0.00799999</c:v>
                </c:pt>
                <c:pt idx="753">
                  <c:v>-0.00799999</c:v>
                </c:pt>
                <c:pt idx="754">
                  <c:v>-0.00799999</c:v>
                </c:pt>
                <c:pt idx="755">
                  <c:v>-0.016</c:v>
                </c:pt>
                <c:pt idx="756">
                  <c:v>-0.00799999</c:v>
                </c:pt>
                <c:pt idx="757">
                  <c:v>-0.016</c:v>
                </c:pt>
                <c:pt idx="758">
                  <c:v>-0.016</c:v>
                </c:pt>
                <c:pt idx="759">
                  <c:v>-0.00799999</c:v>
                </c:pt>
                <c:pt idx="760">
                  <c:v>-0.016</c:v>
                </c:pt>
                <c:pt idx="761">
                  <c:v>-0.00799999</c:v>
                </c:pt>
                <c:pt idx="762">
                  <c:v>-0.00799999</c:v>
                </c:pt>
                <c:pt idx="763">
                  <c:v>-0.00799999</c:v>
                </c:pt>
                <c:pt idx="764">
                  <c:v>-0.00799999</c:v>
                </c:pt>
                <c:pt idx="765">
                  <c:v>-0.00799999</c:v>
                </c:pt>
                <c:pt idx="766">
                  <c:v>-0.016</c:v>
                </c:pt>
                <c:pt idx="767">
                  <c:v>-0.00799999</c:v>
                </c:pt>
                <c:pt idx="768">
                  <c:v>-0.016</c:v>
                </c:pt>
                <c:pt idx="769">
                  <c:v>-0.00799999</c:v>
                </c:pt>
                <c:pt idx="770">
                  <c:v>1.52588E-08</c:v>
                </c:pt>
                <c:pt idx="771">
                  <c:v>-0.00799999</c:v>
                </c:pt>
                <c:pt idx="772">
                  <c:v>-0.00799999</c:v>
                </c:pt>
                <c:pt idx="773">
                  <c:v>1.52588E-08</c:v>
                </c:pt>
                <c:pt idx="774">
                  <c:v>-0.00799999</c:v>
                </c:pt>
                <c:pt idx="775">
                  <c:v>-0.00799999</c:v>
                </c:pt>
                <c:pt idx="776">
                  <c:v>-0.00799999</c:v>
                </c:pt>
                <c:pt idx="777">
                  <c:v>-0.016</c:v>
                </c:pt>
                <c:pt idx="778">
                  <c:v>-0.00799999</c:v>
                </c:pt>
                <c:pt idx="779">
                  <c:v>-0.00799999</c:v>
                </c:pt>
                <c:pt idx="780">
                  <c:v>-0.00799999</c:v>
                </c:pt>
                <c:pt idx="781">
                  <c:v>-0.00799999</c:v>
                </c:pt>
                <c:pt idx="782">
                  <c:v>-0.00799999</c:v>
                </c:pt>
                <c:pt idx="783">
                  <c:v>-0.00799999</c:v>
                </c:pt>
                <c:pt idx="784">
                  <c:v>1.52588E-08</c:v>
                </c:pt>
                <c:pt idx="785">
                  <c:v>-0.00799999</c:v>
                </c:pt>
                <c:pt idx="786">
                  <c:v>-0.00799999</c:v>
                </c:pt>
                <c:pt idx="787">
                  <c:v>-0.00799999</c:v>
                </c:pt>
                <c:pt idx="788">
                  <c:v>-0.00799999</c:v>
                </c:pt>
                <c:pt idx="789">
                  <c:v>1.52588E-08</c:v>
                </c:pt>
                <c:pt idx="790">
                  <c:v>-0.00799999</c:v>
                </c:pt>
                <c:pt idx="791">
                  <c:v>-0.00799999</c:v>
                </c:pt>
                <c:pt idx="792">
                  <c:v>-0.00799999</c:v>
                </c:pt>
                <c:pt idx="793">
                  <c:v>-0.00799999</c:v>
                </c:pt>
                <c:pt idx="794">
                  <c:v>1.52588E-08</c:v>
                </c:pt>
                <c:pt idx="795">
                  <c:v>-0.00799999</c:v>
                </c:pt>
                <c:pt idx="796">
                  <c:v>-0.00799999</c:v>
                </c:pt>
                <c:pt idx="797">
                  <c:v>-0.00799999</c:v>
                </c:pt>
                <c:pt idx="798">
                  <c:v>-0.00799999</c:v>
                </c:pt>
                <c:pt idx="799">
                  <c:v>1.52588E-08</c:v>
                </c:pt>
                <c:pt idx="800">
                  <c:v>-0.00799999</c:v>
                </c:pt>
                <c:pt idx="801">
                  <c:v>1.52588E-08</c:v>
                </c:pt>
                <c:pt idx="802">
                  <c:v>-0.00799999</c:v>
                </c:pt>
                <c:pt idx="803">
                  <c:v>-0.00799999</c:v>
                </c:pt>
                <c:pt idx="804">
                  <c:v>1.52588E-08</c:v>
                </c:pt>
                <c:pt idx="805">
                  <c:v>-0.00799999</c:v>
                </c:pt>
                <c:pt idx="806">
                  <c:v>1.52588E-08</c:v>
                </c:pt>
                <c:pt idx="807">
                  <c:v>-0.00799999</c:v>
                </c:pt>
                <c:pt idx="808">
                  <c:v>-0.00799999</c:v>
                </c:pt>
                <c:pt idx="809">
                  <c:v>-0.016</c:v>
                </c:pt>
                <c:pt idx="810">
                  <c:v>-0.00799999</c:v>
                </c:pt>
                <c:pt idx="811">
                  <c:v>1.52588E-08</c:v>
                </c:pt>
                <c:pt idx="812">
                  <c:v>-0.00799999</c:v>
                </c:pt>
                <c:pt idx="813">
                  <c:v>-0.00799999</c:v>
                </c:pt>
                <c:pt idx="814">
                  <c:v>1.52588E-08</c:v>
                </c:pt>
                <c:pt idx="815">
                  <c:v>-0.00799999</c:v>
                </c:pt>
                <c:pt idx="816">
                  <c:v>1.52588E-08</c:v>
                </c:pt>
                <c:pt idx="817">
                  <c:v>1.52588E-08</c:v>
                </c:pt>
                <c:pt idx="818">
                  <c:v>-0.00799999</c:v>
                </c:pt>
                <c:pt idx="819">
                  <c:v>-0.00799999</c:v>
                </c:pt>
                <c:pt idx="820">
                  <c:v>1.52588E-08</c:v>
                </c:pt>
                <c:pt idx="821">
                  <c:v>1.52588E-08</c:v>
                </c:pt>
                <c:pt idx="822">
                  <c:v>-0.00799999</c:v>
                </c:pt>
                <c:pt idx="823">
                  <c:v>-0.00799999</c:v>
                </c:pt>
                <c:pt idx="824">
                  <c:v>-0.00799999</c:v>
                </c:pt>
                <c:pt idx="825">
                  <c:v>1.52588E-08</c:v>
                </c:pt>
                <c:pt idx="826">
                  <c:v>-0.00799999</c:v>
                </c:pt>
                <c:pt idx="827">
                  <c:v>-0.00799999</c:v>
                </c:pt>
                <c:pt idx="828">
                  <c:v>1.52588E-08</c:v>
                </c:pt>
                <c:pt idx="829">
                  <c:v>-0.00799999</c:v>
                </c:pt>
                <c:pt idx="830">
                  <c:v>1.52588E-08</c:v>
                </c:pt>
                <c:pt idx="831">
                  <c:v>-0.00799999</c:v>
                </c:pt>
                <c:pt idx="832">
                  <c:v>1.52588E-08</c:v>
                </c:pt>
                <c:pt idx="833">
                  <c:v>1.52588E-08</c:v>
                </c:pt>
                <c:pt idx="834">
                  <c:v>1.52588E-08</c:v>
                </c:pt>
                <c:pt idx="835">
                  <c:v>-0.00799999</c:v>
                </c:pt>
                <c:pt idx="836">
                  <c:v>1.52588E-08</c:v>
                </c:pt>
                <c:pt idx="837">
                  <c:v>1.52588E-08</c:v>
                </c:pt>
                <c:pt idx="838">
                  <c:v>1.52588E-08</c:v>
                </c:pt>
                <c:pt idx="839">
                  <c:v>-0.00799999</c:v>
                </c:pt>
                <c:pt idx="840">
                  <c:v>-0.00799999</c:v>
                </c:pt>
                <c:pt idx="841">
                  <c:v>1.52588E-08</c:v>
                </c:pt>
                <c:pt idx="842">
                  <c:v>1.52588E-08</c:v>
                </c:pt>
                <c:pt idx="843">
                  <c:v>-0.00799999</c:v>
                </c:pt>
                <c:pt idx="844">
                  <c:v>-0.00799999</c:v>
                </c:pt>
                <c:pt idx="845">
                  <c:v>-0.00799999</c:v>
                </c:pt>
                <c:pt idx="846">
                  <c:v>0.00800002</c:v>
                </c:pt>
                <c:pt idx="847">
                  <c:v>1.52588E-08</c:v>
                </c:pt>
                <c:pt idx="848">
                  <c:v>1.52588E-08</c:v>
                </c:pt>
                <c:pt idx="849">
                  <c:v>-0.00799999</c:v>
                </c:pt>
                <c:pt idx="850">
                  <c:v>1.52588E-08</c:v>
                </c:pt>
                <c:pt idx="851">
                  <c:v>1.52588E-08</c:v>
                </c:pt>
                <c:pt idx="852">
                  <c:v>1.52588E-08</c:v>
                </c:pt>
                <c:pt idx="853">
                  <c:v>1.52588E-08</c:v>
                </c:pt>
                <c:pt idx="854">
                  <c:v>-0.00799999</c:v>
                </c:pt>
                <c:pt idx="855">
                  <c:v>-0.00799999</c:v>
                </c:pt>
                <c:pt idx="856">
                  <c:v>-0.00799999</c:v>
                </c:pt>
                <c:pt idx="857">
                  <c:v>-0.00799999</c:v>
                </c:pt>
                <c:pt idx="858">
                  <c:v>0.00800002</c:v>
                </c:pt>
                <c:pt idx="859">
                  <c:v>1.52588E-08</c:v>
                </c:pt>
                <c:pt idx="860">
                  <c:v>1.52588E-08</c:v>
                </c:pt>
                <c:pt idx="861">
                  <c:v>-0.00799999</c:v>
                </c:pt>
                <c:pt idx="862">
                  <c:v>-0.00799999</c:v>
                </c:pt>
                <c:pt idx="863">
                  <c:v>1.52588E-08</c:v>
                </c:pt>
                <c:pt idx="864">
                  <c:v>1.52588E-08</c:v>
                </c:pt>
                <c:pt idx="865">
                  <c:v>-0.00799999</c:v>
                </c:pt>
                <c:pt idx="866">
                  <c:v>-0.00799999</c:v>
                </c:pt>
                <c:pt idx="867">
                  <c:v>1.52588E-08</c:v>
                </c:pt>
                <c:pt idx="868">
                  <c:v>-0.00799999</c:v>
                </c:pt>
                <c:pt idx="869">
                  <c:v>1.52588E-08</c:v>
                </c:pt>
                <c:pt idx="870">
                  <c:v>1.52588E-08</c:v>
                </c:pt>
                <c:pt idx="871">
                  <c:v>-0.00799999</c:v>
                </c:pt>
                <c:pt idx="872">
                  <c:v>-0.016</c:v>
                </c:pt>
                <c:pt idx="873">
                  <c:v>1.52588E-08</c:v>
                </c:pt>
                <c:pt idx="874">
                  <c:v>-0.00799999</c:v>
                </c:pt>
                <c:pt idx="875">
                  <c:v>-0.00799999</c:v>
                </c:pt>
                <c:pt idx="876">
                  <c:v>1.52588E-08</c:v>
                </c:pt>
                <c:pt idx="877">
                  <c:v>1.52588E-08</c:v>
                </c:pt>
                <c:pt idx="878">
                  <c:v>0.00800002</c:v>
                </c:pt>
                <c:pt idx="879">
                  <c:v>1.52588E-08</c:v>
                </c:pt>
                <c:pt idx="880">
                  <c:v>1.52588E-08</c:v>
                </c:pt>
                <c:pt idx="881">
                  <c:v>1.52588E-08</c:v>
                </c:pt>
                <c:pt idx="882">
                  <c:v>1.52588E-08</c:v>
                </c:pt>
                <c:pt idx="883">
                  <c:v>-0.00799999</c:v>
                </c:pt>
                <c:pt idx="884">
                  <c:v>1.52588E-08</c:v>
                </c:pt>
                <c:pt idx="885">
                  <c:v>1.52588E-08</c:v>
                </c:pt>
                <c:pt idx="886">
                  <c:v>1.52588E-08</c:v>
                </c:pt>
                <c:pt idx="887">
                  <c:v>-0.00799999</c:v>
                </c:pt>
                <c:pt idx="888">
                  <c:v>1.52588E-08</c:v>
                </c:pt>
                <c:pt idx="889">
                  <c:v>1.52588E-08</c:v>
                </c:pt>
                <c:pt idx="890">
                  <c:v>1.52588E-08</c:v>
                </c:pt>
                <c:pt idx="891">
                  <c:v>1.52588E-08</c:v>
                </c:pt>
                <c:pt idx="892">
                  <c:v>-0.00799999</c:v>
                </c:pt>
                <c:pt idx="893">
                  <c:v>1.52588E-08</c:v>
                </c:pt>
                <c:pt idx="894">
                  <c:v>-0.00799999</c:v>
                </c:pt>
                <c:pt idx="895">
                  <c:v>-0.00799999</c:v>
                </c:pt>
                <c:pt idx="896">
                  <c:v>1.52588E-08</c:v>
                </c:pt>
                <c:pt idx="897">
                  <c:v>-0.00799999</c:v>
                </c:pt>
                <c:pt idx="898">
                  <c:v>-0.00799999</c:v>
                </c:pt>
                <c:pt idx="899">
                  <c:v>1.52588E-08</c:v>
                </c:pt>
                <c:pt idx="900">
                  <c:v>-0.00799999</c:v>
                </c:pt>
                <c:pt idx="901">
                  <c:v>-0.00799999</c:v>
                </c:pt>
                <c:pt idx="902">
                  <c:v>1.52588E-08</c:v>
                </c:pt>
                <c:pt idx="903">
                  <c:v>1.52588E-08</c:v>
                </c:pt>
                <c:pt idx="904">
                  <c:v>1.52588E-08</c:v>
                </c:pt>
                <c:pt idx="905">
                  <c:v>-0.00799999</c:v>
                </c:pt>
                <c:pt idx="906">
                  <c:v>-0.00799999</c:v>
                </c:pt>
                <c:pt idx="907">
                  <c:v>1.52588E-08</c:v>
                </c:pt>
                <c:pt idx="908">
                  <c:v>-0.00799999</c:v>
                </c:pt>
                <c:pt idx="909">
                  <c:v>1.52588E-08</c:v>
                </c:pt>
                <c:pt idx="910">
                  <c:v>-0.00799999</c:v>
                </c:pt>
                <c:pt idx="911">
                  <c:v>1.52588E-08</c:v>
                </c:pt>
                <c:pt idx="912">
                  <c:v>-0.00799999</c:v>
                </c:pt>
                <c:pt idx="913">
                  <c:v>1.52588E-08</c:v>
                </c:pt>
                <c:pt idx="914">
                  <c:v>0.00800002</c:v>
                </c:pt>
                <c:pt idx="915">
                  <c:v>-0.00799999</c:v>
                </c:pt>
                <c:pt idx="916">
                  <c:v>1.52588E-08</c:v>
                </c:pt>
                <c:pt idx="917">
                  <c:v>-0.00799999</c:v>
                </c:pt>
                <c:pt idx="918">
                  <c:v>-0.00799999</c:v>
                </c:pt>
                <c:pt idx="919">
                  <c:v>1.52588E-08</c:v>
                </c:pt>
                <c:pt idx="920">
                  <c:v>-0.00799999</c:v>
                </c:pt>
                <c:pt idx="921">
                  <c:v>1.52588E-08</c:v>
                </c:pt>
                <c:pt idx="922">
                  <c:v>1.52588E-08</c:v>
                </c:pt>
                <c:pt idx="923">
                  <c:v>1.52588E-08</c:v>
                </c:pt>
                <c:pt idx="924">
                  <c:v>1.52588E-08</c:v>
                </c:pt>
                <c:pt idx="925">
                  <c:v>1.52588E-08</c:v>
                </c:pt>
                <c:pt idx="926">
                  <c:v>1.52588E-08</c:v>
                </c:pt>
                <c:pt idx="927">
                  <c:v>1.52588E-08</c:v>
                </c:pt>
                <c:pt idx="928">
                  <c:v>1.52588E-08</c:v>
                </c:pt>
                <c:pt idx="929">
                  <c:v>1.52588E-08</c:v>
                </c:pt>
                <c:pt idx="930">
                  <c:v>1.52588E-08</c:v>
                </c:pt>
                <c:pt idx="931">
                  <c:v>1.52588E-08</c:v>
                </c:pt>
                <c:pt idx="932">
                  <c:v>1.52588E-08</c:v>
                </c:pt>
                <c:pt idx="933">
                  <c:v>-0.00799999</c:v>
                </c:pt>
                <c:pt idx="934">
                  <c:v>1.52588E-08</c:v>
                </c:pt>
                <c:pt idx="935">
                  <c:v>-0.00799999</c:v>
                </c:pt>
                <c:pt idx="936">
                  <c:v>1.52588E-08</c:v>
                </c:pt>
                <c:pt idx="937">
                  <c:v>1.52588E-08</c:v>
                </c:pt>
                <c:pt idx="938">
                  <c:v>1.52588E-08</c:v>
                </c:pt>
                <c:pt idx="939">
                  <c:v>-0.00799999</c:v>
                </c:pt>
                <c:pt idx="940">
                  <c:v>1.52588E-08</c:v>
                </c:pt>
                <c:pt idx="941">
                  <c:v>1.52588E-08</c:v>
                </c:pt>
                <c:pt idx="942">
                  <c:v>1.52588E-08</c:v>
                </c:pt>
                <c:pt idx="943">
                  <c:v>1.52588E-08</c:v>
                </c:pt>
                <c:pt idx="944">
                  <c:v>-0.00799999</c:v>
                </c:pt>
                <c:pt idx="945">
                  <c:v>1.52588E-08</c:v>
                </c:pt>
                <c:pt idx="946">
                  <c:v>1.52588E-08</c:v>
                </c:pt>
                <c:pt idx="947">
                  <c:v>1.52588E-08</c:v>
                </c:pt>
                <c:pt idx="948">
                  <c:v>-0.00799999</c:v>
                </c:pt>
                <c:pt idx="949">
                  <c:v>-0.00799999</c:v>
                </c:pt>
                <c:pt idx="950">
                  <c:v>-0.00799999</c:v>
                </c:pt>
                <c:pt idx="951">
                  <c:v>1.52588E-08</c:v>
                </c:pt>
                <c:pt idx="952">
                  <c:v>1.52588E-08</c:v>
                </c:pt>
                <c:pt idx="953">
                  <c:v>-0.00799999</c:v>
                </c:pt>
                <c:pt idx="954">
                  <c:v>-0.00799999</c:v>
                </c:pt>
                <c:pt idx="955">
                  <c:v>1.52588E-08</c:v>
                </c:pt>
                <c:pt idx="956">
                  <c:v>-0.00799999</c:v>
                </c:pt>
                <c:pt idx="957">
                  <c:v>1.52588E-08</c:v>
                </c:pt>
                <c:pt idx="958">
                  <c:v>-0.00799999</c:v>
                </c:pt>
                <c:pt idx="959">
                  <c:v>-0.00799999</c:v>
                </c:pt>
                <c:pt idx="960">
                  <c:v>1.52588E-08</c:v>
                </c:pt>
                <c:pt idx="961">
                  <c:v>1.52588E-08</c:v>
                </c:pt>
                <c:pt idx="962">
                  <c:v>-0.00799999</c:v>
                </c:pt>
                <c:pt idx="963">
                  <c:v>1.52588E-08</c:v>
                </c:pt>
                <c:pt idx="964">
                  <c:v>-0.00799999</c:v>
                </c:pt>
                <c:pt idx="965">
                  <c:v>1.52588E-08</c:v>
                </c:pt>
                <c:pt idx="966">
                  <c:v>-0.00799999</c:v>
                </c:pt>
                <c:pt idx="967">
                  <c:v>1.52588E-08</c:v>
                </c:pt>
                <c:pt idx="968">
                  <c:v>-0.00799999</c:v>
                </c:pt>
                <c:pt idx="969">
                  <c:v>-0.00799999</c:v>
                </c:pt>
                <c:pt idx="970">
                  <c:v>1.52588E-08</c:v>
                </c:pt>
                <c:pt idx="971">
                  <c:v>1.52588E-08</c:v>
                </c:pt>
                <c:pt idx="972">
                  <c:v>-0.00799999</c:v>
                </c:pt>
                <c:pt idx="973">
                  <c:v>-0.00799999</c:v>
                </c:pt>
                <c:pt idx="974">
                  <c:v>-0.00799999</c:v>
                </c:pt>
                <c:pt idx="975">
                  <c:v>-0.00799999</c:v>
                </c:pt>
                <c:pt idx="976">
                  <c:v>1.52588E-08</c:v>
                </c:pt>
                <c:pt idx="977">
                  <c:v>1.52588E-08</c:v>
                </c:pt>
                <c:pt idx="978">
                  <c:v>1.52588E-08</c:v>
                </c:pt>
                <c:pt idx="979">
                  <c:v>-0.00799999</c:v>
                </c:pt>
                <c:pt idx="980">
                  <c:v>1.52588E-08</c:v>
                </c:pt>
                <c:pt idx="981">
                  <c:v>1.52588E-08</c:v>
                </c:pt>
                <c:pt idx="982">
                  <c:v>1.52588E-08</c:v>
                </c:pt>
                <c:pt idx="983">
                  <c:v>-0.00799999</c:v>
                </c:pt>
                <c:pt idx="984">
                  <c:v>-0.00799999</c:v>
                </c:pt>
                <c:pt idx="985">
                  <c:v>1.52588E-08</c:v>
                </c:pt>
                <c:pt idx="986">
                  <c:v>1.52588E-08</c:v>
                </c:pt>
                <c:pt idx="987">
                  <c:v>1.52588E-08</c:v>
                </c:pt>
                <c:pt idx="988">
                  <c:v>-0.00799999</c:v>
                </c:pt>
                <c:pt idx="989">
                  <c:v>-0.00799999</c:v>
                </c:pt>
                <c:pt idx="990">
                  <c:v>1.52588E-08</c:v>
                </c:pt>
                <c:pt idx="991">
                  <c:v>-0.00799999</c:v>
                </c:pt>
                <c:pt idx="992">
                  <c:v>-0.00799999</c:v>
                </c:pt>
                <c:pt idx="993">
                  <c:v>1.52588E-08</c:v>
                </c:pt>
                <c:pt idx="994">
                  <c:v>1.52588E-08</c:v>
                </c:pt>
                <c:pt idx="995">
                  <c:v>1.52588E-08</c:v>
                </c:pt>
                <c:pt idx="996">
                  <c:v>1.52588E-08</c:v>
                </c:pt>
                <c:pt idx="997">
                  <c:v>-0.00799999</c:v>
                </c:pt>
                <c:pt idx="998">
                  <c:v>1.52588E-08</c:v>
                </c:pt>
                <c:pt idx="999">
                  <c:v>1.52588E-08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'[2]TEK00004'!$A$1:$A$1000</c:f>
              <c:numCache>
                <c:ptCount val="1000"/>
                <c:pt idx="0">
                  <c:v>-8.94478E-08</c:v>
                </c:pt>
                <c:pt idx="1">
                  <c:v>-8.84478E-08</c:v>
                </c:pt>
                <c:pt idx="2">
                  <c:v>-8.74478E-08</c:v>
                </c:pt>
                <c:pt idx="3">
                  <c:v>-8.64478E-08</c:v>
                </c:pt>
                <c:pt idx="4">
                  <c:v>-8.54478E-08</c:v>
                </c:pt>
                <c:pt idx="5">
                  <c:v>-8.44478E-08</c:v>
                </c:pt>
                <c:pt idx="6">
                  <c:v>-8.34478E-08</c:v>
                </c:pt>
                <c:pt idx="7">
                  <c:v>-8.24478E-08</c:v>
                </c:pt>
                <c:pt idx="8">
                  <c:v>-8.14478E-08</c:v>
                </c:pt>
                <c:pt idx="9">
                  <c:v>-8.04478E-08</c:v>
                </c:pt>
                <c:pt idx="10">
                  <c:v>-7.94478E-08</c:v>
                </c:pt>
                <c:pt idx="11">
                  <c:v>-7.84478E-08</c:v>
                </c:pt>
                <c:pt idx="12">
                  <c:v>-7.74478E-08</c:v>
                </c:pt>
                <c:pt idx="13">
                  <c:v>-7.64478E-08</c:v>
                </c:pt>
                <c:pt idx="14">
                  <c:v>-7.54478E-08</c:v>
                </c:pt>
                <c:pt idx="15">
                  <c:v>-7.44478E-08</c:v>
                </c:pt>
                <c:pt idx="16">
                  <c:v>-7.34478E-08</c:v>
                </c:pt>
                <c:pt idx="17">
                  <c:v>-7.24478E-08</c:v>
                </c:pt>
                <c:pt idx="18">
                  <c:v>-7.14478E-08</c:v>
                </c:pt>
                <c:pt idx="19">
                  <c:v>-7.04478E-08</c:v>
                </c:pt>
                <c:pt idx="20">
                  <c:v>-6.94478E-08</c:v>
                </c:pt>
                <c:pt idx="21">
                  <c:v>-6.84478E-08</c:v>
                </c:pt>
                <c:pt idx="22">
                  <c:v>-6.74478E-08</c:v>
                </c:pt>
                <c:pt idx="23">
                  <c:v>-6.64478E-08</c:v>
                </c:pt>
                <c:pt idx="24">
                  <c:v>-6.54478E-08</c:v>
                </c:pt>
                <c:pt idx="25">
                  <c:v>-6.44478E-08</c:v>
                </c:pt>
                <c:pt idx="26">
                  <c:v>-6.34478E-08</c:v>
                </c:pt>
                <c:pt idx="27">
                  <c:v>-6.24478E-08</c:v>
                </c:pt>
                <c:pt idx="28">
                  <c:v>-6.14478E-08</c:v>
                </c:pt>
                <c:pt idx="29">
                  <c:v>-6.04478E-08</c:v>
                </c:pt>
                <c:pt idx="30">
                  <c:v>-5.94478E-08</c:v>
                </c:pt>
                <c:pt idx="31">
                  <c:v>-5.84478E-08</c:v>
                </c:pt>
                <c:pt idx="32">
                  <c:v>-5.74478E-08</c:v>
                </c:pt>
                <c:pt idx="33">
                  <c:v>-5.64478E-08</c:v>
                </c:pt>
                <c:pt idx="34">
                  <c:v>-5.54478E-08</c:v>
                </c:pt>
                <c:pt idx="35">
                  <c:v>-5.44478E-08</c:v>
                </c:pt>
                <c:pt idx="36">
                  <c:v>-5.34478E-08</c:v>
                </c:pt>
                <c:pt idx="37">
                  <c:v>-5.24478E-08</c:v>
                </c:pt>
                <c:pt idx="38">
                  <c:v>-5.14478E-08</c:v>
                </c:pt>
                <c:pt idx="39">
                  <c:v>-5.04478E-08</c:v>
                </c:pt>
                <c:pt idx="40">
                  <c:v>-4.94478E-08</c:v>
                </c:pt>
                <c:pt idx="41">
                  <c:v>-4.84478E-08</c:v>
                </c:pt>
                <c:pt idx="42">
                  <c:v>-4.74478E-08</c:v>
                </c:pt>
                <c:pt idx="43">
                  <c:v>-4.64478E-08</c:v>
                </c:pt>
                <c:pt idx="44">
                  <c:v>-4.54478E-08</c:v>
                </c:pt>
                <c:pt idx="45">
                  <c:v>-4.44478E-08</c:v>
                </c:pt>
                <c:pt idx="46">
                  <c:v>-4.34478E-08</c:v>
                </c:pt>
                <c:pt idx="47">
                  <c:v>-4.24478E-08</c:v>
                </c:pt>
                <c:pt idx="48">
                  <c:v>-4.14478E-08</c:v>
                </c:pt>
                <c:pt idx="49">
                  <c:v>-4.04478E-08</c:v>
                </c:pt>
                <c:pt idx="50">
                  <c:v>-3.94478E-08</c:v>
                </c:pt>
                <c:pt idx="51">
                  <c:v>-3.84478E-08</c:v>
                </c:pt>
                <c:pt idx="52">
                  <c:v>-3.74478E-08</c:v>
                </c:pt>
                <c:pt idx="53">
                  <c:v>-3.64478E-08</c:v>
                </c:pt>
                <c:pt idx="54">
                  <c:v>-3.54478E-08</c:v>
                </c:pt>
                <c:pt idx="55">
                  <c:v>-3.44478E-08</c:v>
                </c:pt>
                <c:pt idx="56">
                  <c:v>-3.34478E-08</c:v>
                </c:pt>
                <c:pt idx="57">
                  <c:v>-3.24478E-08</c:v>
                </c:pt>
                <c:pt idx="58">
                  <c:v>-3.14478E-08</c:v>
                </c:pt>
                <c:pt idx="59">
                  <c:v>-3.04478E-08</c:v>
                </c:pt>
                <c:pt idx="60">
                  <c:v>-2.94478E-08</c:v>
                </c:pt>
                <c:pt idx="61">
                  <c:v>-2.84478E-08</c:v>
                </c:pt>
                <c:pt idx="62">
                  <c:v>-2.74478E-08</c:v>
                </c:pt>
                <c:pt idx="63">
                  <c:v>-2.64478E-08</c:v>
                </c:pt>
                <c:pt idx="64">
                  <c:v>-2.54478E-08</c:v>
                </c:pt>
                <c:pt idx="65">
                  <c:v>-2.44478E-08</c:v>
                </c:pt>
                <c:pt idx="66">
                  <c:v>-2.34478E-08</c:v>
                </c:pt>
                <c:pt idx="67">
                  <c:v>-2.24478E-08</c:v>
                </c:pt>
                <c:pt idx="68">
                  <c:v>-2.14478E-08</c:v>
                </c:pt>
                <c:pt idx="69">
                  <c:v>-2.04478E-08</c:v>
                </c:pt>
                <c:pt idx="70">
                  <c:v>-1.94478E-08</c:v>
                </c:pt>
                <c:pt idx="71">
                  <c:v>-1.84478E-08</c:v>
                </c:pt>
                <c:pt idx="72">
                  <c:v>-1.74478E-08</c:v>
                </c:pt>
                <c:pt idx="73">
                  <c:v>-1.64478E-08</c:v>
                </c:pt>
                <c:pt idx="74">
                  <c:v>-1.54478E-08</c:v>
                </c:pt>
                <c:pt idx="75">
                  <c:v>-1.44478E-08</c:v>
                </c:pt>
                <c:pt idx="76">
                  <c:v>-1.34478E-08</c:v>
                </c:pt>
                <c:pt idx="77">
                  <c:v>-1.24478E-08</c:v>
                </c:pt>
                <c:pt idx="78">
                  <c:v>-1.14478E-08</c:v>
                </c:pt>
                <c:pt idx="79">
                  <c:v>-1.04478E-08</c:v>
                </c:pt>
                <c:pt idx="80">
                  <c:v>-9.44778E-09</c:v>
                </c:pt>
                <c:pt idx="81">
                  <c:v>-8.44778E-09</c:v>
                </c:pt>
                <c:pt idx="82">
                  <c:v>-7.44778E-09</c:v>
                </c:pt>
                <c:pt idx="83">
                  <c:v>-6.44778E-09</c:v>
                </c:pt>
                <c:pt idx="84">
                  <c:v>-5.44778E-09</c:v>
                </c:pt>
                <c:pt idx="85">
                  <c:v>-4.44778E-09</c:v>
                </c:pt>
                <c:pt idx="86">
                  <c:v>-3.44778E-09</c:v>
                </c:pt>
                <c:pt idx="87">
                  <c:v>-2.44778E-09</c:v>
                </c:pt>
                <c:pt idx="88">
                  <c:v>-1.44778E-09</c:v>
                </c:pt>
                <c:pt idx="89">
                  <c:v>-4.47784E-10</c:v>
                </c:pt>
                <c:pt idx="90">
                  <c:v>5.52216E-10</c:v>
                </c:pt>
                <c:pt idx="91">
                  <c:v>1.55222E-09</c:v>
                </c:pt>
                <c:pt idx="92">
                  <c:v>2.55222E-09</c:v>
                </c:pt>
                <c:pt idx="93">
                  <c:v>3.55222E-09</c:v>
                </c:pt>
                <c:pt idx="94">
                  <c:v>4.55222E-09</c:v>
                </c:pt>
                <c:pt idx="95">
                  <c:v>5.55222E-09</c:v>
                </c:pt>
                <c:pt idx="96">
                  <c:v>6.55222E-09</c:v>
                </c:pt>
                <c:pt idx="97">
                  <c:v>7.55222E-09</c:v>
                </c:pt>
                <c:pt idx="98">
                  <c:v>8.55222E-09</c:v>
                </c:pt>
                <c:pt idx="99">
                  <c:v>9.55222E-09</c:v>
                </c:pt>
                <c:pt idx="100">
                  <c:v>1.05522E-08</c:v>
                </c:pt>
                <c:pt idx="101">
                  <c:v>1.15522E-08</c:v>
                </c:pt>
                <c:pt idx="102">
                  <c:v>1.25522E-08</c:v>
                </c:pt>
                <c:pt idx="103">
                  <c:v>1.35522E-08</c:v>
                </c:pt>
                <c:pt idx="104">
                  <c:v>1.45522E-08</c:v>
                </c:pt>
                <c:pt idx="105">
                  <c:v>1.55522E-08</c:v>
                </c:pt>
                <c:pt idx="106">
                  <c:v>1.65522E-08</c:v>
                </c:pt>
                <c:pt idx="107">
                  <c:v>1.75522E-08</c:v>
                </c:pt>
                <c:pt idx="108">
                  <c:v>1.85522E-08</c:v>
                </c:pt>
                <c:pt idx="109">
                  <c:v>1.95522E-08</c:v>
                </c:pt>
                <c:pt idx="110">
                  <c:v>2.05522E-08</c:v>
                </c:pt>
                <c:pt idx="111">
                  <c:v>2.15522E-08</c:v>
                </c:pt>
                <c:pt idx="112">
                  <c:v>2.25522E-08</c:v>
                </c:pt>
                <c:pt idx="113">
                  <c:v>2.35522E-08</c:v>
                </c:pt>
                <c:pt idx="114">
                  <c:v>2.45522E-08</c:v>
                </c:pt>
                <c:pt idx="115">
                  <c:v>2.55522E-08</c:v>
                </c:pt>
                <c:pt idx="116">
                  <c:v>2.65522E-08</c:v>
                </c:pt>
                <c:pt idx="117">
                  <c:v>2.75522E-08</c:v>
                </c:pt>
                <c:pt idx="118">
                  <c:v>2.85522E-08</c:v>
                </c:pt>
                <c:pt idx="119">
                  <c:v>2.95522E-08</c:v>
                </c:pt>
                <c:pt idx="120">
                  <c:v>3.05522E-08</c:v>
                </c:pt>
                <c:pt idx="121">
                  <c:v>3.15522E-08</c:v>
                </c:pt>
                <c:pt idx="122">
                  <c:v>3.25522E-08</c:v>
                </c:pt>
                <c:pt idx="123">
                  <c:v>3.35522E-08</c:v>
                </c:pt>
                <c:pt idx="124">
                  <c:v>3.45522E-08</c:v>
                </c:pt>
                <c:pt idx="125">
                  <c:v>3.55522E-08</c:v>
                </c:pt>
                <c:pt idx="126">
                  <c:v>3.65522E-08</c:v>
                </c:pt>
                <c:pt idx="127">
                  <c:v>3.75522E-08</c:v>
                </c:pt>
                <c:pt idx="128">
                  <c:v>3.85522E-08</c:v>
                </c:pt>
                <c:pt idx="129">
                  <c:v>3.95522E-08</c:v>
                </c:pt>
                <c:pt idx="130">
                  <c:v>4.05522E-08</c:v>
                </c:pt>
                <c:pt idx="131">
                  <c:v>4.15522E-08</c:v>
                </c:pt>
                <c:pt idx="132">
                  <c:v>4.25522E-08</c:v>
                </c:pt>
                <c:pt idx="133">
                  <c:v>4.35522E-08</c:v>
                </c:pt>
                <c:pt idx="134">
                  <c:v>4.45522E-08</c:v>
                </c:pt>
                <c:pt idx="135">
                  <c:v>4.55522E-08</c:v>
                </c:pt>
                <c:pt idx="136">
                  <c:v>4.65522E-08</c:v>
                </c:pt>
                <c:pt idx="137">
                  <c:v>4.75522E-08</c:v>
                </c:pt>
                <c:pt idx="138">
                  <c:v>4.85522E-08</c:v>
                </c:pt>
                <c:pt idx="139">
                  <c:v>4.95522E-08</c:v>
                </c:pt>
                <c:pt idx="140">
                  <c:v>5.05522E-08</c:v>
                </c:pt>
                <c:pt idx="141">
                  <c:v>5.15522E-08</c:v>
                </c:pt>
                <c:pt idx="142">
                  <c:v>5.25522E-08</c:v>
                </c:pt>
                <c:pt idx="143">
                  <c:v>5.35522E-08</c:v>
                </c:pt>
                <c:pt idx="144">
                  <c:v>5.45522E-08</c:v>
                </c:pt>
                <c:pt idx="145">
                  <c:v>5.55522E-08</c:v>
                </c:pt>
                <c:pt idx="146">
                  <c:v>5.65522E-08</c:v>
                </c:pt>
                <c:pt idx="147">
                  <c:v>5.75522E-08</c:v>
                </c:pt>
                <c:pt idx="148">
                  <c:v>5.85522E-08</c:v>
                </c:pt>
                <c:pt idx="149">
                  <c:v>5.95522E-08</c:v>
                </c:pt>
                <c:pt idx="150">
                  <c:v>6.05522E-08</c:v>
                </c:pt>
                <c:pt idx="151">
                  <c:v>6.15522E-08</c:v>
                </c:pt>
                <c:pt idx="152">
                  <c:v>6.25522E-08</c:v>
                </c:pt>
                <c:pt idx="153">
                  <c:v>6.35522E-08</c:v>
                </c:pt>
                <c:pt idx="154">
                  <c:v>6.45522E-08</c:v>
                </c:pt>
                <c:pt idx="155">
                  <c:v>6.55522E-08</c:v>
                </c:pt>
                <c:pt idx="156">
                  <c:v>6.65522E-08</c:v>
                </c:pt>
                <c:pt idx="157">
                  <c:v>6.75522E-08</c:v>
                </c:pt>
                <c:pt idx="158">
                  <c:v>6.85522E-08</c:v>
                </c:pt>
                <c:pt idx="159">
                  <c:v>6.95522E-08</c:v>
                </c:pt>
                <c:pt idx="160">
                  <c:v>7.05522E-08</c:v>
                </c:pt>
                <c:pt idx="161">
                  <c:v>7.15522E-08</c:v>
                </c:pt>
                <c:pt idx="162">
                  <c:v>7.25522E-08</c:v>
                </c:pt>
                <c:pt idx="163">
                  <c:v>7.35522E-08</c:v>
                </c:pt>
                <c:pt idx="164">
                  <c:v>7.45522E-08</c:v>
                </c:pt>
                <c:pt idx="165">
                  <c:v>7.55522E-08</c:v>
                </c:pt>
                <c:pt idx="166">
                  <c:v>7.65522E-08</c:v>
                </c:pt>
                <c:pt idx="167">
                  <c:v>7.75522E-08</c:v>
                </c:pt>
                <c:pt idx="168">
                  <c:v>7.85522E-08</c:v>
                </c:pt>
                <c:pt idx="169">
                  <c:v>7.95522E-08</c:v>
                </c:pt>
                <c:pt idx="170">
                  <c:v>8.05522E-08</c:v>
                </c:pt>
                <c:pt idx="171">
                  <c:v>8.15522E-08</c:v>
                </c:pt>
                <c:pt idx="172">
                  <c:v>8.25522E-08</c:v>
                </c:pt>
                <c:pt idx="173">
                  <c:v>8.35522E-08</c:v>
                </c:pt>
                <c:pt idx="174">
                  <c:v>8.45522E-08</c:v>
                </c:pt>
                <c:pt idx="175">
                  <c:v>8.55522E-08</c:v>
                </c:pt>
                <c:pt idx="176">
                  <c:v>8.65522E-08</c:v>
                </c:pt>
                <c:pt idx="177">
                  <c:v>8.75522E-08</c:v>
                </c:pt>
                <c:pt idx="178">
                  <c:v>8.85522E-08</c:v>
                </c:pt>
                <c:pt idx="179">
                  <c:v>8.95522E-08</c:v>
                </c:pt>
                <c:pt idx="180">
                  <c:v>9.05522E-08</c:v>
                </c:pt>
                <c:pt idx="181">
                  <c:v>9.15522E-08</c:v>
                </c:pt>
                <c:pt idx="182">
                  <c:v>9.25522E-08</c:v>
                </c:pt>
                <c:pt idx="183">
                  <c:v>9.35522E-08</c:v>
                </c:pt>
                <c:pt idx="184">
                  <c:v>9.45522E-08</c:v>
                </c:pt>
                <c:pt idx="185">
                  <c:v>9.55522E-08</c:v>
                </c:pt>
                <c:pt idx="186">
                  <c:v>9.65522E-08</c:v>
                </c:pt>
                <c:pt idx="187">
                  <c:v>9.75522E-08</c:v>
                </c:pt>
                <c:pt idx="188">
                  <c:v>9.85522E-08</c:v>
                </c:pt>
                <c:pt idx="189">
                  <c:v>9.95522E-08</c:v>
                </c:pt>
                <c:pt idx="190">
                  <c:v>1.00552E-07</c:v>
                </c:pt>
                <c:pt idx="191">
                  <c:v>1.01552E-07</c:v>
                </c:pt>
                <c:pt idx="192">
                  <c:v>1.02552E-07</c:v>
                </c:pt>
                <c:pt idx="193">
                  <c:v>1.03552E-07</c:v>
                </c:pt>
                <c:pt idx="194">
                  <c:v>1.04552E-07</c:v>
                </c:pt>
                <c:pt idx="195">
                  <c:v>1.05552E-07</c:v>
                </c:pt>
                <c:pt idx="196">
                  <c:v>1.06552E-07</c:v>
                </c:pt>
                <c:pt idx="197">
                  <c:v>1.07552E-07</c:v>
                </c:pt>
                <c:pt idx="198">
                  <c:v>1.08552E-07</c:v>
                </c:pt>
                <c:pt idx="199">
                  <c:v>1.09552E-07</c:v>
                </c:pt>
                <c:pt idx="200">
                  <c:v>1.10552E-07</c:v>
                </c:pt>
                <c:pt idx="201">
                  <c:v>1.11552E-07</c:v>
                </c:pt>
                <c:pt idx="202">
                  <c:v>1.12552E-07</c:v>
                </c:pt>
                <c:pt idx="203">
                  <c:v>1.13552E-07</c:v>
                </c:pt>
                <c:pt idx="204">
                  <c:v>1.14552E-07</c:v>
                </c:pt>
                <c:pt idx="205">
                  <c:v>1.15552E-07</c:v>
                </c:pt>
                <c:pt idx="206">
                  <c:v>1.16552E-07</c:v>
                </c:pt>
                <c:pt idx="207">
                  <c:v>1.17552E-07</c:v>
                </c:pt>
                <c:pt idx="208">
                  <c:v>1.18552E-07</c:v>
                </c:pt>
                <c:pt idx="209">
                  <c:v>1.19552E-07</c:v>
                </c:pt>
                <c:pt idx="210">
                  <c:v>1.20552E-07</c:v>
                </c:pt>
                <c:pt idx="211">
                  <c:v>1.21552E-07</c:v>
                </c:pt>
                <c:pt idx="212">
                  <c:v>1.22552E-07</c:v>
                </c:pt>
                <c:pt idx="213">
                  <c:v>1.23552E-07</c:v>
                </c:pt>
                <c:pt idx="214">
                  <c:v>1.24552E-07</c:v>
                </c:pt>
                <c:pt idx="215">
                  <c:v>1.25552E-07</c:v>
                </c:pt>
                <c:pt idx="216">
                  <c:v>1.26552E-07</c:v>
                </c:pt>
                <c:pt idx="217">
                  <c:v>1.27552E-07</c:v>
                </c:pt>
                <c:pt idx="218">
                  <c:v>1.28552E-07</c:v>
                </c:pt>
                <c:pt idx="219">
                  <c:v>1.29552E-07</c:v>
                </c:pt>
                <c:pt idx="220">
                  <c:v>1.30552E-07</c:v>
                </c:pt>
                <c:pt idx="221">
                  <c:v>1.31552E-07</c:v>
                </c:pt>
                <c:pt idx="222">
                  <c:v>1.32552E-07</c:v>
                </c:pt>
                <c:pt idx="223">
                  <c:v>1.33552E-07</c:v>
                </c:pt>
                <c:pt idx="224">
                  <c:v>1.34552E-07</c:v>
                </c:pt>
                <c:pt idx="225">
                  <c:v>1.35552E-07</c:v>
                </c:pt>
                <c:pt idx="226">
                  <c:v>1.36552E-07</c:v>
                </c:pt>
                <c:pt idx="227">
                  <c:v>1.37552E-07</c:v>
                </c:pt>
                <c:pt idx="228">
                  <c:v>1.38552E-07</c:v>
                </c:pt>
                <c:pt idx="229">
                  <c:v>1.39552E-07</c:v>
                </c:pt>
                <c:pt idx="230">
                  <c:v>1.40552E-07</c:v>
                </c:pt>
                <c:pt idx="231">
                  <c:v>1.41552E-07</c:v>
                </c:pt>
                <c:pt idx="232">
                  <c:v>1.42552E-07</c:v>
                </c:pt>
                <c:pt idx="233">
                  <c:v>1.43552E-07</c:v>
                </c:pt>
                <c:pt idx="234">
                  <c:v>1.44552E-07</c:v>
                </c:pt>
                <c:pt idx="235">
                  <c:v>1.45552E-07</c:v>
                </c:pt>
                <c:pt idx="236">
                  <c:v>1.46552E-07</c:v>
                </c:pt>
                <c:pt idx="237">
                  <c:v>1.47552E-07</c:v>
                </c:pt>
                <c:pt idx="238">
                  <c:v>1.48552E-07</c:v>
                </c:pt>
                <c:pt idx="239">
                  <c:v>1.49552E-07</c:v>
                </c:pt>
                <c:pt idx="240">
                  <c:v>1.50552E-07</c:v>
                </c:pt>
                <c:pt idx="241">
                  <c:v>1.51552E-07</c:v>
                </c:pt>
                <c:pt idx="242">
                  <c:v>1.52552E-07</c:v>
                </c:pt>
                <c:pt idx="243">
                  <c:v>1.53552E-07</c:v>
                </c:pt>
                <c:pt idx="244">
                  <c:v>1.54552E-07</c:v>
                </c:pt>
                <c:pt idx="245">
                  <c:v>1.55552E-07</c:v>
                </c:pt>
                <c:pt idx="246">
                  <c:v>1.56552E-07</c:v>
                </c:pt>
                <c:pt idx="247">
                  <c:v>1.57552E-07</c:v>
                </c:pt>
                <c:pt idx="248">
                  <c:v>1.58552E-07</c:v>
                </c:pt>
                <c:pt idx="249">
                  <c:v>1.59552E-07</c:v>
                </c:pt>
                <c:pt idx="250">
                  <c:v>1.60552E-07</c:v>
                </c:pt>
                <c:pt idx="251">
                  <c:v>1.61552E-07</c:v>
                </c:pt>
                <c:pt idx="252">
                  <c:v>1.62552E-07</c:v>
                </c:pt>
                <c:pt idx="253">
                  <c:v>1.63552E-07</c:v>
                </c:pt>
                <c:pt idx="254">
                  <c:v>1.64552E-07</c:v>
                </c:pt>
                <c:pt idx="255">
                  <c:v>1.65552E-07</c:v>
                </c:pt>
                <c:pt idx="256">
                  <c:v>1.66552E-07</c:v>
                </c:pt>
                <c:pt idx="257">
                  <c:v>1.67552E-07</c:v>
                </c:pt>
                <c:pt idx="258">
                  <c:v>1.68552E-07</c:v>
                </c:pt>
                <c:pt idx="259">
                  <c:v>1.69552E-07</c:v>
                </c:pt>
                <c:pt idx="260">
                  <c:v>1.70552E-07</c:v>
                </c:pt>
                <c:pt idx="261">
                  <c:v>1.71552E-07</c:v>
                </c:pt>
                <c:pt idx="262">
                  <c:v>1.72552E-07</c:v>
                </c:pt>
                <c:pt idx="263">
                  <c:v>1.73552E-07</c:v>
                </c:pt>
                <c:pt idx="264">
                  <c:v>1.74552E-07</c:v>
                </c:pt>
                <c:pt idx="265">
                  <c:v>1.75552E-07</c:v>
                </c:pt>
                <c:pt idx="266">
                  <c:v>1.76552E-07</c:v>
                </c:pt>
                <c:pt idx="267">
                  <c:v>1.77552E-07</c:v>
                </c:pt>
                <c:pt idx="268">
                  <c:v>1.78552E-07</c:v>
                </c:pt>
                <c:pt idx="269">
                  <c:v>1.79552E-07</c:v>
                </c:pt>
                <c:pt idx="270">
                  <c:v>1.80552E-07</c:v>
                </c:pt>
                <c:pt idx="271">
                  <c:v>1.81552E-07</c:v>
                </c:pt>
                <c:pt idx="272">
                  <c:v>1.82552E-07</c:v>
                </c:pt>
                <c:pt idx="273">
                  <c:v>1.83552E-07</c:v>
                </c:pt>
                <c:pt idx="274">
                  <c:v>1.84552E-07</c:v>
                </c:pt>
                <c:pt idx="275">
                  <c:v>1.85552E-07</c:v>
                </c:pt>
                <c:pt idx="276">
                  <c:v>1.86552E-07</c:v>
                </c:pt>
                <c:pt idx="277">
                  <c:v>1.87552E-07</c:v>
                </c:pt>
                <c:pt idx="278">
                  <c:v>1.88552E-07</c:v>
                </c:pt>
                <c:pt idx="279">
                  <c:v>1.89552E-07</c:v>
                </c:pt>
                <c:pt idx="280">
                  <c:v>1.90552E-07</c:v>
                </c:pt>
                <c:pt idx="281">
                  <c:v>1.91552E-07</c:v>
                </c:pt>
                <c:pt idx="282">
                  <c:v>1.92552E-07</c:v>
                </c:pt>
                <c:pt idx="283">
                  <c:v>1.93552E-07</c:v>
                </c:pt>
                <c:pt idx="284">
                  <c:v>1.94552E-07</c:v>
                </c:pt>
                <c:pt idx="285">
                  <c:v>1.95552E-07</c:v>
                </c:pt>
                <c:pt idx="286">
                  <c:v>1.96552E-07</c:v>
                </c:pt>
                <c:pt idx="287">
                  <c:v>1.97552E-07</c:v>
                </c:pt>
                <c:pt idx="288">
                  <c:v>1.98552E-07</c:v>
                </c:pt>
                <c:pt idx="289">
                  <c:v>1.99552E-07</c:v>
                </c:pt>
                <c:pt idx="290">
                  <c:v>2.00552E-07</c:v>
                </c:pt>
                <c:pt idx="291">
                  <c:v>2.01552E-07</c:v>
                </c:pt>
                <c:pt idx="292">
                  <c:v>2.02552E-07</c:v>
                </c:pt>
                <c:pt idx="293">
                  <c:v>2.03552E-07</c:v>
                </c:pt>
                <c:pt idx="294">
                  <c:v>2.04552E-07</c:v>
                </c:pt>
                <c:pt idx="295">
                  <c:v>2.05552E-07</c:v>
                </c:pt>
                <c:pt idx="296">
                  <c:v>2.06552E-07</c:v>
                </c:pt>
                <c:pt idx="297">
                  <c:v>2.07552E-07</c:v>
                </c:pt>
                <c:pt idx="298">
                  <c:v>2.08552E-07</c:v>
                </c:pt>
                <c:pt idx="299">
                  <c:v>2.09552E-07</c:v>
                </c:pt>
                <c:pt idx="300">
                  <c:v>2.10552E-07</c:v>
                </c:pt>
                <c:pt idx="301">
                  <c:v>2.11552E-07</c:v>
                </c:pt>
                <c:pt idx="302">
                  <c:v>2.12552E-07</c:v>
                </c:pt>
                <c:pt idx="303">
                  <c:v>2.13552E-07</c:v>
                </c:pt>
                <c:pt idx="304">
                  <c:v>2.14552E-07</c:v>
                </c:pt>
                <c:pt idx="305">
                  <c:v>2.15552E-07</c:v>
                </c:pt>
                <c:pt idx="306">
                  <c:v>2.16552E-07</c:v>
                </c:pt>
                <c:pt idx="307">
                  <c:v>2.17552E-07</c:v>
                </c:pt>
                <c:pt idx="308">
                  <c:v>2.18552E-07</c:v>
                </c:pt>
                <c:pt idx="309">
                  <c:v>2.19552E-07</c:v>
                </c:pt>
                <c:pt idx="310">
                  <c:v>2.20552E-07</c:v>
                </c:pt>
                <c:pt idx="311">
                  <c:v>2.21552E-07</c:v>
                </c:pt>
                <c:pt idx="312">
                  <c:v>2.22552E-07</c:v>
                </c:pt>
                <c:pt idx="313">
                  <c:v>2.23552E-07</c:v>
                </c:pt>
                <c:pt idx="314">
                  <c:v>2.24552E-07</c:v>
                </c:pt>
                <c:pt idx="315">
                  <c:v>2.25552E-07</c:v>
                </c:pt>
                <c:pt idx="316">
                  <c:v>2.26552E-07</c:v>
                </c:pt>
                <c:pt idx="317">
                  <c:v>2.27552E-07</c:v>
                </c:pt>
                <c:pt idx="318">
                  <c:v>2.28552E-07</c:v>
                </c:pt>
                <c:pt idx="319">
                  <c:v>2.29552E-07</c:v>
                </c:pt>
                <c:pt idx="320">
                  <c:v>2.30552E-07</c:v>
                </c:pt>
                <c:pt idx="321">
                  <c:v>2.31552E-07</c:v>
                </c:pt>
                <c:pt idx="322">
                  <c:v>2.32552E-07</c:v>
                </c:pt>
                <c:pt idx="323">
                  <c:v>2.33552E-07</c:v>
                </c:pt>
                <c:pt idx="324">
                  <c:v>2.34552E-07</c:v>
                </c:pt>
                <c:pt idx="325">
                  <c:v>2.35552E-07</c:v>
                </c:pt>
                <c:pt idx="326">
                  <c:v>2.36552E-07</c:v>
                </c:pt>
                <c:pt idx="327">
                  <c:v>2.37552E-07</c:v>
                </c:pt>
                <c:pt idx="328">
                  <c:v>2.38552E-07</c:v>
                </c:pt>
                <c:pt idx="329">
                  <c:v>2.39552E-07</c:v>
                </c:pt>
                <c:pt idx="330">
                  <c:v>2.40552E-07</c:v>
                </c:pt>
                <c:pt idx="331">
                  <c:v>2.41552E-07</c:v>
                </c:pt>
                <c:pt idx="332">
                  <c:v>2.42552E-07</c:v>
                </c:pt>
                <c:pt idx="333">
                  <c:v>2.43552E-07</c:v>
                </c:pt>
                <c:pt idx="334">
                  <c:v>2.44552E-07</c:v>
                </c:pt>
                <c:pt idx="335">
                  <c:v>2.45552E-07</c:v>
                </c:pt>
                <c:pt idx="336">
                  <c:v>2.46552E-07</c:v>
                </c:pt>
                <c:pt idx="337">
                  <c:v>2.47552E-07</c:v>
                </c:pt>
                <c:pt idx="338">
                  <c:v>2.48552E-07</c:v>
                </c:pt>
                <c:pt idx="339">
                  <c:v>2.49552E-07</c:v>
                </c:pt>
                <c:pt idx="340">
                  <c:v>2.50552E-07</c:v>
                </c:pt>
                <c:pt idx="341">
                  <c:v>2.51552E-07</c:v>
                </c:pt>
                <c:pt idx="342">
                  <c:v>2.52552E-07</c:v>
                </c:pt>
                <c:pt idx="343">
                  <c:v>2.53552E-07</c:v>
                </c:pt>
                <c:pt idx="344">
                  <c:v>2.54552E-07</c:v>
                </c:pt>
                <c:pt idx="345">
                  <c:v>2.55552E-07</c:v>
                </c:pt>
                <c:pt idx="346">
                  <c:v>2.56552E-07</c:v>
                </c:pt>
                <c:pt idx="347">
                  <c:v>2.57552E-07</c:v>
                </c:pt>
                <c:pt idx="348">
                  <c:v>2.58552E-07</c:v>
                </c:pt>
                <c:pt idx="349">
                  <c:v>2.59552E-07</c:v>
                </c:pt>
                <c:pt idx="350">
                  <c:v>2.60552E-07</c:v>
                </c:pt>
                <c:pt idx="351">
                  <c:v>2.61552E-07</c:v>
                </c:pt>
                <c:pt idx="352">
                  <c:v>2.62552E-07</c:v>
                </c:pt>
                <c:pt idx="353">
                  <c:v>2.63552E-07</c:v>
                </c:pt>
                <c:pt idx="354">
                  <c:v>2.64552E-07</c:v>
                </c:pt>
                <c:pt idx="355">
                  <c:v>2.65552E-07</c:v>
                </c:pt>
                <c:pt idx="356">
                  <c:v>2.66552E-07</c:v>
                </c:pt>
                <c:pt idx="357">
                  <c:v>2.67552E-07</c:v>
                </c:pt>
                <c:pt idx="358">
                  <c:v>2.68552E-07</c:v>
                </c:pt>
                <c:pt idx="359">
                  <c:v>2.69552E-07</c:v>
                </c:pt>
                <c:pt idx="360">
                  <c:v>2.70552E-07</c:v>
                </c:pt>
                <c:pt idx="361">
                  <c:v>2.71552E-07</c:v>
                </c:pt>
                <c:pt idx="362">
                  <c:v>2.72552E-07</c:v>
                </c:pt>
                <c:pt idx="363">
                  <c:v>2.73552E-07</c:v>
                </c:pt>
                <c:pt idx="364">
                  <c:v>2.74552E-07</c:v>
                </c:pt>
                <c:pt idx="365">
                  <c:v>2.75552E-07</c:v>
                </c:pt>
                <c:pt idx="366">
                  <c:v>2.76552E-07</c:v>
                </c:pt>
                <c:pt idx="367">
                  <c:v>2.77552E-07</c:v>
                </c:pt>
                <c:pt idx="368">
                  <c:v>2.78552E-07</c:v>
                </c:pt>
                <c:pt idx="369">
                  <c:v>2.79552E-07</c:v>
                </c:pt>
                <c:pt idx="370">
                  <c:v>2.80552E-07</c:v>
                </c:pt>
                <c:pt idx="371">
                  <c:v>2.81552E-07</c:v>
                </c:pt>
                <c:pt idx="372">
                  <c:v>2.82552E-07</c:v>
                </c:pt>
                <c:pt idx="373">
                  <c:v>2.83552E-07</c:v>
                </c:pt>
                <c:pt idx="374">
                  <c:v>2.84552E-07</c:v>
                </c:pt>
                <c:pt idx="375">
                  <c:v>2.85552E-07</c:v>
                </c:pt>
                <c:pt idx="376">
                  <c:v>2.86552E-07</c:v>
                </c:pt>
                <c:pt idx="377">
                  <c:v>2.87552E-07</c:v>
                </c:pt>
                <c:pt idx="378">
                  <c:v>2.88552E-07</c:v>
                </c:pt>
                <c:pt idx="379">
                  <c:v>2.89552E-07</c:v>
                </c:pt>
                <c:pt idx="380">
                  <c:v>2.90552E-07</c:v>
                </c:pt>
                <c:pt idx="381">
                  <c:v>2.91552E-07</c:v>
                </c:pt>
                <c:pt idx="382">
                  <c:v>2.92552E-07</c:v>
                </c:pt>
                <c:pt idx="383">
                  <c:v>2.93552E-07</c:v>
                </c:pt>
                <c:pt idx="384">
                  <c:v>2.94552E-07</c:v>
                </c:pt>
                <c:pt idx="385">
                  <c:v>2.95552E-07</c:v>
                </c:pt>
                <c:pt idx="386">
                  <c:v>2.96552E-07</c:v>
                </c:pt>
                <c:pt idx="387">
                  <c:v>2.97552E-07</c:v>
                </c:pt>
                <c:pt idx="388">
                  <c:v>2.98552E-07</c:v>
                </c:pt>
                <c:pt idx="389">
                  <c:v>2.99552E-07</c:v>
                </c:pt>
                <c:pt idx="390">
                  <c:v>3.00552E-07</c:v>
                </c:pt>
                <c:pt idx="391">
                  <c:v>3.01552E-07</c:v>
                </c:pt>
                <c:pt idx="392">
                  <c:v>3.02552E-07</c:v>
                </c:pt>
                <c:pt idx="393">
                  <c:v>3.03552E-07</c:v>
                </c:pt>
                <c:pt idx="394">
                  <c:v>3.04552E-07</c:v>
                </c:pt>
                <c:pt idx="395">
                  <c:v>3.05552E-07</c:v>
                </c:pt>
                <c:pt idx="396">
                  <c:v>3.06552E-07</c:v>
                </c:pt>
                <c:pt idx="397">
                  <c:v>3.07552E-07</c:v>
                </c:pt>
                <c:pt idx="398">
                  <c:v>3.08552E-07</c:v>
                </c:pt>
                <c:pt idx="399">
                  <c:v>3.09552E-07</c:v>
                </c:pt>
                <c:pt idx="400">
                  <c:v>3.10552E-07</c:v>
                </c:pt>
                <c:pt idx="401">
                  <c:v>3.11552E-07</c:v>
                </c:pt>
                <c:pt idx="402">
                  <c:v>3.12552E-07</c:v>
                </c:pt>
                <c:pt idx="403">
                  <c:v>3.13552E-07</c:v>
                </c:pt>
                <c:pt idx="404">
                  <c:v>3.14552E-07</c:v>
                </c:pt>
                <c:pt idx="405">
                  <c:v>3.15552E-07</c:v>
                </c:pt>
                <c:pt idx="406">
                  <c:v>3.16552E-07</c:v>
                </c:pt>
                <c:pt idx="407">
                  <c:v>3.17552E-07</c:v>
                </c:pt>
                <c:pt idx="408">
                  <c:v>3.18552E-07</c:v>
                </c:pt>
                <c:pt idx="409">
                  <c:v>3.19552E-07</c:v>
                </c:pt>
                <c:pt idx="410">
                  <c:v>3.20552E-07</c:v>
                </c:pt>
                <c:pt idx="411">
                  <c:v>3.21552E-07</c:v>
                </c:pt>
                <c:pt idx="412">
                  <c:v>3.22552E-07</c:v>
                </c:pt>
                <c:pt idx="413">
                  <c:v>3.23552E-07</c:v>
                </c:pt>
                <c:pt idx="414">
                  <c:v>3.24552E-07</c:v>
                </c:pt>
                <c:pt idx="415">
                  <c:v>3.25552E-07</c:v>
                </c:pt>
                <c:pt idx="416">
                  <c:v>3.26552E-07</c:v>
                </c:pt>
                <c:pt idx="417">
                  <c:v>3.27552E-07</c:v>
                </c:pt>
                <c:pt idx="418">
                  <c:v>3.28552E-07</c:v>
                </c:pt>
                <c:pt idx="419">
                  <c:v>3.29552E-07</c:v>
                </c:pt>
                <c:pt idx="420">
                  <c:v>3.30552E-07</c:v>
                </c:pt>
                <c:pt idx="421">
                  <c:v>3.31552E-07</c:v>
                </c:pt>
                <c:pt idx="422">
                  <c:v>3.32552E-07</c:v>
                </c:pt>
                <c:pt idx="423">
                  <c:v>3.33552E-07</c:v>
                </c:pt>
                <c:pt idx="424">
                  <c:v>3.34552E-07</c:v>
                </c:pt>
                <c:pt idx="425">
                  <c:v>3.35552E-07</c:v>
                </c:pt>
                <c:pt idx="426">
                  <c:v>3.36552E-07</c:v>
                </c:pt>
                <c:pt idx="427">
                  <c:v>3.37552E-07</c:v>
                </c:pt>
                <c:pt idx="428">
                  <c:v>3.38552E-07</c:v>
                </c:pt>
                <c:pt idx="429">
                  <c:v>3.39552E-07</c:v>
                </c:pt>
                <c:pt idx="430">
                  <c:v>3.40552E-07</c:v>
                </c:pt>
                <c:pt idx="431">
                  <c:v>3.41552E-07</c:v>
                </c:pt>
                <c:pt idx="432">
                  <c:v>3.42552E-07</c:v>
                </c:pt>
                <c:pt idx="433">
                  <c:v>3.43552E-07</c:v>
                </c:pt>
                <c:pt idx="434">
                  <c:v>3.44552E-07</c:v>
                </c:pt>
                <c:pt idx="435">
                  <c:v>3.45552E-07</c:v>
                </c:pt>
                <c:pt idx="436">
                  <c:v>3.46552E-07</c:v>
                </c:pt>
                <c:pt idx="437">
                  <c:v>3.47552E-07</c:v>
                </c:pt>
                <c:pt idx="438">
                  <c:v>3.48552E-07</c:v>
                </c:pt>
                <c:pt idx="439">
                  <c:v>3.49552E-07</c:v>
                </c:pt>
                <c:pt idx="440">
                  <c:v>3.50552E-07</c:v>
                </c:pt>
                <c:pt idx="441">
                  <c:v>3.51552E-07</c:v>
                </c:pt>
                <c:pt idx="442">
                  <c:v>3.52552E-07</c:v>
                </c:pt>
                <c:pt idx="443">
                  <c:v>3.53552E-07</c:v>
                </c:pt>
                <c:pt idx="444">
                  <c:v>3.54552E-07</c:v>
                </c:pt>
                <c:pt idx="445">
                  <c:v>3.55552E-07</c:v>
                </c:pt>
                <c:pt idx="446">
                  <c:v>3.56552E-07</c:v>
                </c:pt>
                <c:pt idx="447">
                  <c:v>3.57552E-07</c:v>
                </c:pt>
                <c:pt idx="448">
                  <c:v>3.58552E-07</c:v>
                </c:pt>
                <c:pt idx="449">
                  <c:v>3.59552E-07</c:v>
                </c:pt>
                <c:pt idx="450">
                  <c:v>3.60552E-07</c:v>
                </c:pt>
                <c:pt idx="451">
                  <c:v>3.61552E-07</c:v>
                </c:pt>
                <c:pt idx="452">
                  <c:v>3.62552E-07</c:v>
                </c:pt>
                <c:pt idx="453">
                  <c:v>3.63552E-07</c:v>
                </c:pt>
                <c:pt idx="454">
                  <c:v>3.64552E-07</c:v>
                </c:pt>
                <c:pt idx="455">
                  <c:v>3.65552E-07</c:v>
                </c:pt>
                <c:pt idx="456">
                  <c:v>3.66552E-07</c:v>
                </c:pt>
                <c:pt idx="457">
                  <c:v>3.67552E-07</c:v>
                </c:pt>
                <c:pt idx="458">
                  <c:v>3.68552E-07</c:v>
                </c:pt>
                <c:pt idx="459">
                  <c:v>3.69552E-07</c:v>
                </c:pt>
                <c:pt idx="460">
                  <c:v>3.70552E-07</c:v>
                </c:pt>
                <c:pt idx="461">
                  <c:v>3.71552E-07</c:v>
                </c:pt>
                <c:pt idx="462">
                  <c:v>3.72552E-07</c:v>
                </c:pt>
                <c:pt idx="463">
                  <c:v>3.73552E-07</c:v>
                </c:pt>
                <c:pt idx="464">
                  <c:v>3.74552E-07</c:v>
                </c:pt>
                <c:pt idx="465">
                  <c:v>3.75552E-07</c:v>
                </c:pt>
                <c:pt idx="466">
                  <c:v>3.76552E-07</c:v>
                </c:pt>
                <c:pt idx="467">
                  <c:v>3.77552E-07</c:v>
                </c:pt>
                <c:pt idx="468">
                  <c:v>3.78552E-07</c:v>
                </c:pt>
                <c:pt idx="469">
                  <c:v>3.79552E-07</c:v>
                </c:pt>
                <c:pt idx="470">
                  <c:v>3.80552E-07</c:v>
                </c:pt>
                <c:pt idx="471">
                  <c:v>3.81552E-07</c:v>
                </c:pt>
                <c:pt idx="472">
                  <c:v>3.82552E-07</c:v>
                </c:pt>
                <c:pt idx="473">
                  <c:v>3.83552E-07</c:v>
                </c:pt>
                <c:pt idx="474">
                  <c:v>3.84552E-07</c:v>
                </c:pt>
                <c:pt idx="475">
                  <c:v>3.85552E-07</c:v>
                </c:pt>
                <c:pt idx="476">
                  <c:v>3.86552E-07</c:v>
                </c:pt>
                <c:pt idx="477">
                  <c:v>3.87552E-07</c:v>
                </c:pt>
                <c:pt idx="478">
                  <c:v>3.88552E-07</c:v>
                </c:pt>
                <c:pt idx="479">
                  <c:v>3.89552E-07</c:v>
                </c:pt>
                <c:pt idx="480">
                  <c:v>3.90552E-07</c:v>
                </c:pt>
                <c:pt idx="481">
                  <c:v>3.91552E-07</c:v>
                </c:pt>
                <c:pt idx="482">
                  <c:v>3.92552E-07</c:v>
                </c:pt>
                <c:pt idx="483">
                  <c:v>3.93552E-07</c:v>
                </c:pt>
                <c:pt idx="484">
                  <c:v>3.94552E-07</c:v>
                </c:pt>
                <c:pt idx="485">
                  <c:v>3.95552E-07</c:v>
                </c:pt>
                <c:pt idx="486">
                  <c:v>3.96552E-07</c:v>
                </c:pt>
                <c:pt idx="487">
                  <c:v>3.97552E-07</c:v>
                </c:pt>
                <c:pt idx="488">
                  <c:v>3.98552E-07</c:v>
                </c:pt>
                <c:pt idx="489">
                  <c:v>3.99552E-07</c:v>
                </c:pt>
                <c:pt idx="490">
                  <c:v>4.00552E-07</c:v>
                </c:pt>
                <c:pt idx="491">
                  <c:v>4.01552E-07</c:v>
                </c:pt>
                <c:pt idx="492">
                  <c:v>4.02552E-07</c:v>
                </c:pt>
                <c:pt idx="493">
                  <c:v>4.03552E-07</c:v>
                </c:pt>
                <c:pt idx="494">
                  <c:v>4.04552E-07</c:v>
                </c:pt>
                <c:pt idx="495">
                  <c:v>4.05552E-07</c:v>
                </c:pt>
                <c:pt idx="496">
                  <c:v>4.06552E-07</c:v>
                </c:pt>
                <c:pt idx="497">
                  <c:v>4.07552E-07</c:v>
                </c:pt>
                <c:pt idx="498">
                  <c:v>4.08552E-07</c:v>
                </c:pt>
                <c:pt idx="499">
                  <c:v>4.09552E-07</c:v>
                </c:pt>
                <c:pt idx="500">
                  <c:v>4.10552E-07</c:v>
                </c:pt>
                <c:pt idx="501">
                  <c:v>4.11552E-07</c:v>
                </c:pt>
                <c:pt idx="502">
                  <c:v>4.12552E-07</c:v>
                </c:pt>
                <c:pt idx="503">
                  <c:v>4.13552E-07</c:v>
                </c:pt>
                <c:pt idx="504">
                  <c:v>4.14552E-07</c:v>
                </c:pt>
                <c:pt idx="505">
                  <c:v>4.15552E-07</c:v>
                </c:pt>
                <c:pt idx="506">
                  <c:v>4.16552E-07</c:v>
                </c:pt>
                <c:pt idx="507">
                  <c:v>4.17552E-07</c:v>
                </c:pt>
                <c:pt idx="508">
                  <c:v>4.18552E-07</c:v>
                </c:pt>
                <c:pt idx="509">
                  <c:v>4.19552E-07</c:v>
                </c:pt>
                <c:pt idx="510">
                  <c:v>4.20552E-07</c:v>
                </c:pt>
                <c:pt idx="511">
                  <c:v>4.21552E-07</c:v>
                </c:pt>
                <c:pt idx="512">
                  <c:v>4.22552E-07</c:v>
                </c:pt>
                <c:pt idx="513">
                  <c:v>4.23552E-07</c:v>
                </c:pt>
                <c:pt idx="514">
                  <c:v>4.24552E-07</c:v>
                </c:pt>
                <c:pt idx="515">
                  <c:v>4.25552E-07</c:v>
                </c:pt>
                <c:pt idx="516">
                  <c:v>4.26552E-07</c:v>
                </c:pt>
                <c:pt idx="517">
                  <c:v>4.27552E-07</c:v>
                </c:pt>
                <c:pt idx="518">
                  <c:v>4.28552E-07</c:v>
                </c:pt>
                <c:pt idx="519">
                  <c:v>4.29552E-07</c:v>
                </c:pt>
                <c:pt idx="520">
                  <c:v>4.30552E-07</c:v>
                </c:pt>
                <c:pt idx="521">
                  <c:v>4.31552E-07</c:v>
                </c:pt>
                <c:pt idx="522">
                  <c:v>4.32552E-07</c:v>
                </c:pt>
                <c:pt idx="523">
                  <c:v>4.33552E-07</c:v>
                </c:pt>
                <c:pt idx="524">
                  <c:v>4.34552E-07</c:v>
                </c:pt>
                <c:pt idx="525">
                  <c:v>4.35552E-07</c:v>
                </c:pt>
                <c:pt idx="526">
                  <c:v>4.36552E-07</c:v>
                </c:pt>
                <c:pt idx="527">
                  <c:v>4.37552E-07</c:v>
                </c:pt>
                <c:pt idx="528">
                  <c:v>4.38552E-07</c:v>
                </c:pt>
                <c:pt idx="529">
                  <c:v>4.39552E-07</c:v>
                </c:pt>
                <c:pt idx="530">
                  <c:v>4.40552E-07</c:v>
                </c:pt>
                <c:pt idx="531">
                  <c:v>4.41552E-07</c:v>
                </c:pt>
                <c:pt idx="532">
                  <c:v>4.42552E-07</c:v>
                </c:pt>
                <c:pt idx="533">
                  <c:v>4.43552E-07</c:v>
                </c:pt>
                <c:pt idx="534">
                  <c:v>4.44552E-07</c:v>
                </c:pt>
                <c:pt idx="535">
                  <c:v>4.45552E-07</c:v>
                </c:pt>
                <c:pt idx="536">
                  <c:v>4.46552E-07</c:v>
                </c:pt>
                <c:pt idx="537">
                  <c:v>4.47552E-07</c:v>
                </c:pt>
                <c:pt idx="538">
                  <c:v>4.48552E-07</c:v>
                </c:pt>
                <c:pt idx="539">
                  <c:v>4.49552E-07</c:v>
                </c:pt>
                <c:pt idx="540">
                  <c:v>4.50552E-07</c:v>
                </c:pt>
                <c:pt idx="541">
                  <c:v>4.51552E-07</c:v>
                </c:pt>
                <c:pt idx="542">
                  <c:v>4.52552E-07</c:v>
                </c:pt>
                <c:pt idx="543">
                  <c:v>4.53552E-07</c:v>
                </c:pt>
                <c:pt idx="544">
                  <c:v>4.54552E-07</c:v>
                </c:pt>
                <c:pt idx="545">
                  <c:v>4.55552E-07</c:v>
                </c:pt>
                <c:pt idx="546">
                  <c:v>4.56552E-07</c:v>
                </c:pt>
                <c:pt idx="547">
                  <c:v>4.57552E-07</c:v>
                </c:pt>
                <c:pt idx="548">
                  <c:v>4.58552E-07</c:v>
                </c:pt>
                <c:pt idx="549">
                  <c:v>4.59552E-07</c:v>
                </c:pt>
                <c:pt idx="550">
                  <c:v>4.60552E-07</c:v>
                </c:pt>
                <c:pt idx="551">
                  <c:v>4.61552E-07</c:v>
                </c:pt>
                <c:pt idx="552">
                  <c:v>4.62552E-07</c:v>
                </c:pt>
                <c:pt idx="553">
                  <c:v>4.63552E-07</c:v>
                </c:pt>
                <c:pt idx="554">
                  <c:v>4.64552E-07</c:v>
                </c:pt>
                <c:pt idx="555">
                  <c:v>4.65552E-07</c:v>
                </c:pt>
                <c:pt idx="556">
                  <c:v>4.66552E-07</c:v>
                </c:pt>
                <c:pt idx="557">
                  <c:v>4.67552E-07</c:v>
                </c:pt>
                <c:pt idx="558">
                  <c:v>4.68552E-07</c:v>
                </c:pt>
                <c:pt idx="559">
                  <c:v>4.69552E-07</c:v>
                </c:pt>
                <c:pt idx="560">
                  <c:v>4.70552E-07</c:v>
                </c:pt>
                <c:pt idx="561">
                  <c:v>4.71552E-07</c:v>
                </c:pt>
                <c:pt idx="562">
                  <c:v>4.72552E-07</c:v>
                </c:pt>
                <c:pt idx="563">
                  <c:v>4.73552E-07</c:v>
                </c:pt>
                <c:pt idx="564">
                  <c:v>4.74552E-07</c:v>
                </c:pt>
                <c:pt idx="565">
                  <c:v>4.75552E-07</c:v>
                </c:pt>
                <c:pt idx="566">
                  <c:v>4.76552E-07</c:v>
                </c:pt>
                <c:pt idx="567">
                  <c:v>4.77552E-07</c:v>
                </c:pt>
                <c:pt idx="568">
                  <c:v>4.78552E-07</c:v>
                </c:pt>
                <c:pt idx="569">
                  <c:v>4.79552E-07</c:v>
                </c:pt>
                <c:pt idx="570">
                  <c:v>4.80552E-07</c:v>
                </c:pt>
                <c:pt idx="571">
                  <c:v>4.81552E-07</c:v>
                </c:pt>
                <c:pt idx="572">
                  <c:v>4.82552E-07</c:v>
                </c:pt>
                <c:pt idx="573">
                  <c:v>4.83552E-07</c:v>
                </c:pt>
                <c:pt idx="574">
                  <c:v>4.84552E-07</c:v>
                </c:pt>
                <c:pt idx="575">
                  <c:v>4.85552E-07</c:v>
                </c:pt>
                <c:pt idx="576">
                  <c:v>4.86552E-07</c:v>
                </c:pt>
                <c:pt idx="577">
                  <c:v>4.87552E-07</c:v>
                </c:pt>
                <c:pt idx="578">
                  <c:v>4.88552E-07</c:v>
                </c:pt>
                <c:pt idx="579">
                  <c:v>4.89552E-07</c:v>
                </c:pt>
                <c:pt idx="580">
                  <c:v>4.90552E-07</c:v>
                </c:pt>
                <c:pt idx="581">
                  <c:v>4.91552E-07</c:v>
                </c:pt>
                <c:pt idx="582">
                  <c:v>4.92552E-07</c:v>
                </c:pt>
                <c:pt idx="583">
                  <c:v>4.93552E-07</c:v>
                </c:pt>
                <c:pt idx="584">
                  <c:v>4.94552E-07</c:v>
                </c:pt>
                <c:pt idx="585">
                  <c:v>4.95552E-07</c:v>
                </c:pt>
                <c:pt idx="586">
                  <c:v>4.96552E-07</c:v>
                </c:pt>
                <c:pt idx="587">
                  <c:v>4.97552E-07</c:v>
                </c:pt>
                <c:pt idx="588">
                  <c:v>4.98552E-07</c:v>
                </c:pt>
                <c:pt idx="589">
                  <c:v>4.99552E-07</c:v>
                </c:pt>
                <c:pt idx="590">
                  <c:v>5.00552E-07</c:v>
                </c:pt>
                <c:pt idx="591">
                  <c:v>5.01552E-07</c:v>
                </c:pt>
                <c:pt idx="592">
                  <c:v>5.02552E-07</c:v>
                </c:pt>
                <c:pt idx="593">
                  <c:v>5.03552E-07</c:v>
                </c:pt>
                <c:pt idx="594">
                  <c:v>5.04552E-07</c:v>
                </c:pt>
                <c:pt idx="595">
                  <c:v>5.05552E-07</c:v>
                </c:pt>
                <c:pt idx="596">
                  <c:v>5.06552E-07</c:v>
                </c:pt>
                <c:pt idx="597">
                  <c:v>5.07552E-07</c:v>
                </c:pt>
                <c:pt idx="598">
                  <c:v>5.08552E-07</c:v>
                </c:pt>
                <c:pt idx="599">
                  <c:v>5.09552E-07</c:v>
                </c:pt>
                <c:pt idx="600">
                  <c:v>5.10552E-07</c:v>
                </c:pt>
                <c:pt idx="601">
                  <c:v>5.11552E-07</c:v>
                </c:pt>
                <c:pt idx="602">
                  <c:v>5.12552E-07</c:v>
                </c:pt>
                <c:pt idx="603">
                  <c:v>5.13552E-07</c:v>
                </c:pt>
                <c:pt idx="604">
                  <c:v>5.14552E-07</c:v>
                </c:pt>
                <c:pt idx="605">
                  <c:v>5.15552E-07</c:v>
                </c:pt>
                <c:pt idx="606">
                  <c:v>5.16552E-07</c:v>
                </c:pt>
                <c:pt idx="607">
                  <c:v>5.17552E-07</c:v>
                </c:pt>
                <c:pt idx="608">
                  <c:v>5.18552E-07</c:v>
                </c:pt>
                <c:pt idx="609">
                  <c:v>5.19552E-07</c:v>
                </c:pt>
                <c:pt idx="610">
                  <c:v>5.20552E-07</c:v>
                </c:pt>
                <c:pt idx="611">
                  <c:v>5.21552E-07</c:v>
                </c:pt>
                <c:pt idx="612">
                  <c:v>5.22552E-07</c:v>
                </c:pt>
                <c:pt idx="613">
                  <c:v>5.23552E-07</c:v>
                </c:pt>
                <c:pt idx="614">
                  <c:v>5.24552E-07</c:v>
                </c:pt>
                <c:pt idx="615">
                  <c:v>5.25552E-07</c:v>
                </c:pt>
                <c:pt idx="616">
                  <c:v>5.26552E-07</c:v>
                </c:pt>
                <c:pt idx="617">
                  <c:v>5.27552E-07</c:v>
                </c:pt>
                <c:pt idx="618">
                  <c:v>5.28552E-07</c:v>
                </c:pt>
                <c:pt idx="619">
                  <c:v>5.29552E-07</c:v>
                </c:pt>
                <c:pt idx="620">
                  <c:v>5.30552E-07</c:v>
                </c:pt>
                <c:pt idx="621">
                  <c:v>5.31552E-07</c:v>
                </c:pt>
                <c:pt idx="622">
                  <c:v>5.32552E-07</c:v>
                </c:pt>
                <c:pt idx="623">
                  <c:v>5.33552E-07</c:v>
                </c:pt>
                <c:pt idx="624">
                  <c:v>5.34552E-07</c:v>
                </c:pt>
                <c:pt idx="625">
                  <c:v>5.35552E-07</c:v>
                </c:pt>
                <c:pt idx="626">
                  <c:v>5.36552E-07</c:v>
                </c:pt>
                <c:pt idx="627">
                  <c:v>5.37552E-07</c:v>
                </c:pt>
                <c:pt idx="628">
                  <c:v>5.38552E-07</c:v>
                </c:pt>
                <c:pt idx="629">
                  <c:v>5.39552E-07</c:v>
                </c:pt>
                <c:pt idx="630">
                  <c:v>5.40552E-07</c:v>
                </c:pt>
                <c:pt idx="631">
                  <c:v>5.41552E-07</c:v>
                </c:pt>
                <c:pt idx="632">
                  <c:v>5.425520000000001E-07</c:v>
                </c:pt>
                <c:pt idx="633">
                  <c:v>5.43552E-07</c:v>
                </c:pt>
                <c:pt idx="634">
                  <c:v>5.44552E-07</c:v>
                </c:pt>
                <c:pt idx="635">
                  <c:v>5.45552E-07</c:v>
                </c:pt>
                <c:pt idx="636">
                  <c:v>5.46552E-07</c:v>
                </c:pt>
                <c:pt idx="637">
                  <c:v>5.47552E-07</c:v>
                </c:pt>
                <c:pt idx="638">
                  <c:v>5.48552E-07</c:v>
                </c:pt>
                <c:pt idx="639">
                  <c:v>5.49552E-07</c:v>
                </c:pt>
                <c:pt idx="640">
                  <c:v>5.50552E-07</c:v>
                </c:pt>
                <c:pt idx="641">
                  <c:v>5.51552E-07</c:v>
                </c:pt>
                <c:pt idx="642">
                  <c:v>5.52552E-07</c:v>
                </c:pt>
                <c:pt idx="643">
                  <c:v>5.53552E-07</c:v>
                </c:pt>
                <c:pt idx="644">
                  <c:v>5.54552E-07</c:v>
                </c:pt>
                <c:pt idx="645">
                  <c:v>5.55552E-07</c:v>
                </c:pt>
                <c:pt idx="646">
                  <c:v>5.56552E-07</c:v>
                </c:pt>
                <c:pt idx="647">
                  <c:v>5.57552E-07</c:v>
                </c:pt>
                <c:pt idx="648">
                  <c:v>5.58552E-07</c:v>
                </c:pt>
                <c:pt idx="649">
                  <c:v>5.59552E-07</c:v>
                </c:pt>
                <c:pt idx="650">
                  <c:v>5.60552E-07</c:v>
                </c:pt>
                <c:pt idx="651">
                  <c:v>5.61552E-07</c:v>
                </c:pt>
                <c:pt idx="652">
                  <c:v>5.62552E-07</c:v>
                </c:pt>
                <c:pt idx="653">
                  <c:v>5.63552E-07</c:v>
                </c:pt>
                <c:pt idx="654">
                  <c:v>5.64552E-07</c:v>
                </c:pt>
                <c:pt idx="655">
                  <c:v>5.65552E-07</c:v>
                </c:pt>
                <c:pt idx="656">
                  <c:v>5.66552E-07</c:v>
                </c:pt>
                <c:pt idx="657">
                  <c:v>5.67552E-07</c:v>
                </c:pt>
                <c:pt idx="658">
                  <c:v>5.68552E-07</c:v>
                </c:pt>
                <c:pt idx="659">
                  <c:v>5.69552E-07</c:v>
                </c:pt>
                <c:pt idx="660">
                  <c:v>5.70552E-07</c:v>
                </c:pt>
                <c:pt idx="661">
                  <c:v>5.71552E-07</c:v>
                </c:pt>
                <c:pt idx="662">
                  <c:v>5.72552E-07</c:v>
                </c:pt>
                <c:pt idx="663">
                  <c:v>5.73552E-07</c:v>
                </c:pt>
                <c:pt idx="664">
                  <c:v>5.74552E-07</c:v>
                </c:pt>
                <c:pt idx="665">
                  <c:v>5.75552E-07</c:v>
                </c:pt>
                <c:pt idx="666">
                  <c:v>5.76552E-07</c:v>
                </c:pt>
                <c:pt idx="667">
                  <c:v>5.77552E-07</c:v>
                </c:pt>
                <c:pt idx="668">
                  <c:v>5.78552E-07</c:v>
                </c:pt>
                <c:pt idx="669">
                  <c:v>5.79552E-07</c:v>
                </c:pt>
                <c:pt idx="670">
                  <c:v>5.80552E-07</c:v>
                </c:pt>
                <c:pt idx="671">
                  <c:v>5.81552E-07</c:v>
                </c:pt>
                <c:pt idx="672">
                  <c:v>5.82552E-07</c:v>
                </c:pt>
                <c:pt idx="673">
                  <c:v>5.83552E-07</c:v>
                </c:pt>
                <c:pt idx="674">
                  <c:v>5.84552E-07</c:v>
                </c:pt>
                <c:pt idx="675">
                  <c:v>5.85552E-07</c:v>
                </c:pt>
                <c:pt idx="676">
                  <c:v>5.86552E-07</c:v>
                </c:pt>
                <c:pt idx="677">
                  <c:v>5.87552E-07</c:v>
                </c:pt>
                <c:pt idx="678">
                  <c:v>5.88552E-07</c:v>
                </c:pt>
                <c:pt idx="679">
                  <c:v>5.89552E-07</c:v>
                </c:pt>
                <c:pt idx="680">
                  <c:v>5.90552E-07</c:v>
                </c:pt>
                <c:pt idx="681">
                  <c:v>5.91552E-07</c:v>
                </c:pt>
                <c:pt idx="682">
                  <c:v>5.92552E-07</c:v>
                </c:pt>
                <c:pt idx="683">
                  <c:v>5.93552E-07</c:v>
                </c:pt>
                <c:pt idx="684">
                  <c:v>5.94552E-07</c:v>
                </c:pt>
                <c:pt idx="685">
                  <c:v>5.95552E-07</c:v>
                </c:pt>
                <c:pt idx="686">
                  <c:v>5.96552E-07</c:v>
                </c:pt>
                <c:pt idx="687">
                  <c:v>5.97552E-07</c:v>
                </c:pt>
                <c:pt idx="688">
                  <c:v>5.98552E-07</c:v>
                </c:pt>
                <c:pt idx="689">
                  <c:v>5.99552E-07</c:v>
                </c:pt>
                <c:pt idx="690">
                  <c:v>6.00552E-07</c:v>
                </c:pt>
                <c:pt idx="691">
                  <c:v>6.01552E-07</c:v>
                </c:pt>
                <c:pt idx="692">
                  <c:v>6.02552E-07</c:v>
                </c:pt>
                <c:pt idx="693">
                  <c:v>6.03552E-07</c:v>
                </c:pt>
                <c:pt idx="694">
                  <c:v>6.04552E-07</c:v>
                </c:pt>
                <c:pt idx="695">
                  <c:v>6.05552E-07</c:v>
                </c:pt>
                <c:pt idx="696">
                  <c:v>6.06552E-07</c:v>
                </c:pt>
                <c:pt idx="697">
                  <c:v>6.07552E-07</c:v>
                </c:pt>
                <c:pt idx="698">
                  <c:v>6.08552E-07</c:v>
                </c:pt>
                <c:pt idx="699">
                  <c:v>6.09552E-07</c:v>
                </c:pt>
                <c:pt idx="700">
                  <c:v>6.10552E-07</c:v>
                </c:pt>
                <c:pt idx="701">
                  <c:v>6.11552E-07</c:v>
                </c:pt>
                <c:pt idx="702">
                  <c:v>6.12552E-07</c:v>
                </c:pt>
                <c:pt idx="703">
                  <c:v>6.13552E-07</c:v>
                </c:pt>
                <c:pt idx="704">
                  <c:v>6.14552E-07</c:v>
                </c:pt>
                <c:pt idx="705">
                  <c:v>6.15552E-07</c:v>
                </c:pt>
                <c:pt idx="706">
                  <c:v>6.16552E-07</c:v>
                </c:pt>
                <c:pt idx="707">
                  <c:v>6.17552E-07</c:v>
                </c:pt>
                <c:pt idx="708">
                  <c:v>6.18552E-07</c:v>
                </c:pt>
                <c:pt idx="709">
                  <c:v>6.19552E-07</c:v>
                </c:pt>
                <c:pt idx="710">
                  <c:v>6.20552E-07</c:v>
                </c:pt>
                <c:pt idx="711">
                  <c:v>6.21552E-07</c:v>
                </c:pt>
                <c:pt idx="712">
                  <c:v>6.22552E-07</c:v>
                </c:pt>
                <c:pt idx="713">
                  <c:v>6.23552E-07</c:v>
                </c:pt>
                <c:pt idx="714">
                  <c:v>6.24552E-07</c:v>
                </c:pt>
                <c:pt idx="715">
                  <c:v>6.25552E-07</c:v>
                </c:pt>
                <c:pt idx="716">
                  <c:v>6.26552E-07</c:v>
                </c:pt>
                <c:pt idx="717">
                  <c:v>6.27552E-07</c:v>
                </c:pt>
                <c:pt idx="718">
                  <c:v>6.28552E-07</c:v>
                </c:pt>
                <c:pt idx="719">
                  <c:v>6.29552E-07</c:v>
                </c:pt>
                <c:pt idx="720">
                  <c:v>6.30552E-07</c:v>
                </c:pt>
                <c:pt idx="721">
                  <c:v>6.31552E-07</c:v>
                </c:pt>
                <c:pt idx="722">
                  <c:v>6.32552E-07</c:v>
                </c:pt>
                <c:pt idx="723">
                  <c:v>6.33552E-07</c:v>
                </c:pt>
                <c:pt idx="724">
                  <c:v>6.34552E-07</c:v>
                </c:pt>
                <c:pt idx="725">
                  <c:v>6.35552E-07</c:v>
                </c:pt>
                <c:pt idx="726">
                  <c:v>6.36552E-07</c:v>
                </c:pt>
                <c:pt idx="727">
                  <c:v>6.37552E-07</c:v>
                </c:pt>
                <c:pt idx="728">
                  <c:v>6.38552E-07</c:v>
                </c:pt>
                <c:pt idx="729">
                  <c:v>6.39552E-07</c:v>
                </c:pt>
                <c:pt idx="730">
                  <c:v>6.40552E-07</c:v>
                </c:pt>
                <c:pt idx="731">
                  <c:v>6.41552E-07</c:v>
                </c:pt>
                <c:pt idx="732">
                  <c:v>6.42552E-07</c:v>
                </c:pt>
                <c:pt idx="733">
                  <c:v>6.43552E-07</c:v>
                </c:pt>
                <c:pt idx="734">
                  <c:v>6.44552E-07</c:v>
                </c:pt>
                <c:pt idx="735">
                  <c:v>6.45552E-07</c:v>
                </c:pt>
                <c:pt idx="736">
                  <c:v>6.46552E-07</c:v>
                </c:pt>
                <c:pt idx="737">
                  <c:v>6.47552E-07</c:v>
                </c:pt>
                <c:pt idx="738">
                  <c:v>6.48552E-07</c:v>
                </c:pt>
                <c:pt idx="739">
                  <c:v>6.49552E-07</c:v>
                </c:pt>
                <c:pt idx="740">
                  <c:v>6.50552E-07</c:v>
                </c:pt>
                <c:pt idx="741">
                  <c:v>6.51552E-07</c:v>
                </c:pt>
                <c:pt idx="742">
                  <c:v>6.52552E-07</c:v>
                </c:pt>
                <c:pt idx="743">
                  <c:v>6.53552E-07</c:v>
                </c:pt>
                <c:pt idx="744">
                  <c:v>6.54552E-07</c:v>
                </c:pt>
                <c:pt idx="745">
                  <c:v>6.55552E-07</c:v>
                </c:pt>
                <c:pt idx="746">
                  <c:v>6.56552E-07</c:v>
                </c:pt>
                <c:pt idx="747">
                  <c:v>6.57552E-07</c:v>
                </c:pt>
                <c:pt idx="748">
                  <c:v>6.58552E-07</c:v>
                </c:pt>
                <c:pt idx="749">
                  <c:v>6.59552E-07</c:v>
                </c:pt>
                <c:pt idx="750">
                  <c:v>6.60552E-07</c:v>
                </c:pt>
                <c:pt idx="751">
                  <c:v>6.61552E-07</c:v>
                </c:pt>
                <c:pt idx="752">
                  <c:v>6.62552E-07</c:v>
                </c:pt>
                <c:pt idx="753">
                  <c:v>6.63552E-07</c:v>
                </c:pt>
                <c:pt idx="754">
                  <c:v>6.64552E-07</c:v>
                </c:pt>
                <c:pt idx="755">
                  <c:v>6.65552E-07</c:v>
                </c:pt>
                <c:pt idx="756">
                  <c:v>6.66552E-07</c:v>
                </c:pt>
                <c:pt idx="757">
                  <c:v>6.67552E-07</c:v>
                </c:pt>
                <c:pt idx="758">
                  <c:v>6.68552E-07</c:v>
                </c:pt>
                <c:pt idx="759">
                  <c:v>6.69552E-07</c:v>
                </c:pt>
                <c:pt idx="760">
                  <c:v>6.70552E-07</c:v>
                </c:pt>
                <c:pt idx="761">
                  <c:v>6.71552E-07</c:v>
                </c:pt>
                <c:pt idx="762">
                  <c:v>6.72552E-07</c:v>
                </c:pt>
                <c:pt idx="763">
                  <c:v>6.73552E-07</c:v>
                </c:pt>
                <c:pt idx="764">
                  <c:v>6.74552E-07</c:v>
                </c:pt>
                <c:pt idx="765">
                  <c:v>6.75552E-07</c:v>
                </c:pt>
                <c:pt idx="766">
                  <c:v>6.76552E-07</c:v>
                </c:pt>
                <c:pt idx="767">
                  <c:v>6.77552E-07</c:v>
                </c:pt>
                <c:pt idx="768">
                  <c:v>6.78552E-07</c:v>
                </c:pt>
                <c:pt idx="769">
                  <c:v>6.79552E-07</c:v>
                </c:pt>
                <c:pt idx="770">
                  <c:v>6.80552E-07</c:v>
                </c:pt>
                <c:pt idx="771">
                  <c:v>6.81552E-07</c:v>
                </c:pt>
                <c:pt idx="772">
                  <c:v>6.82552E-07</c:v>
                </c:pt>
                <c:pt idx="773">
                  <c:v>6.83552E-07</c:v>
                </c:pt>
                <c:pt idx="774">
                  <c:v>6.84552E-07</c:v>
                </c:pt>
                <c:pt idx="775">
                  <c:v>6.85552E-07</c:v>
                </c:pt>
                <c:pt idx="776">
                  <c:v>6.86552E-07</c:v>
                </c:pt>
                <c:pt idx="777">
                  <c:v>6.87552E-07</c:v>
                </c:pt>
                <c:pt idx="778">
                  <c:v>6.88552E-07</c:v>
                </c:pt>
                <c:pt idx="779">
                  <c:v>6.89552E-07</c:v>
                </c:pt>
                <c:pt idx="780">
                  <c:v>6.90552E-07</c:v>
                </c:pt>
                <c:pt idx="781">
                  <c:v>6.91552E-07</c:v>
                </c:pt>
                <c:pt idx="782">
                  <c:v>6.92552E-07</c:v>
                </c:pt>
                <c:pt idx="783">
                  <c:v>6.93552E-07</c:v>
                </c:pt>
                <c:pt idx="784">
                  <c:v>6.94552E-07</c:v>
                </c:pt>
                <c:pt idx="785">
                  <c:v>6.95552E-07</c:v>
                </c:pt>
                <c:pt idx="786">
                  <c:v>6.96552E-07</c:v>
                </c:pt>
                <c:pt idx="787">
                  <c:v>6.97552E-07</c:v>
                </c:pt>
                <c:pt idx="788">
                  <c:v>6.98552E-07</c:v>
                </c:pt>
                <c:pt idx="789">
                  <c:v>6.99552E-07</c:v>
                </c:pt>
                <c:pt idx="790">
                  <c:v>7.00552E-07</c:v>
                </c:pt>
                <c:pt idx="791">
                  <c:v>7.01552E-07</c:v>
                </c:pt>
                <c:pt idx="792">
                  <c:v>7.02552E-07</c:v>
                </c:pt>
                <c:pt idx="793">
                  <c:v>7.03552E-07</c:v>
                </c:pt>
                <c:pt idx="794">
                  <c:v>7.04552E-07</c:v>
                </c:pt>
                <c:pt idx="795">
                  <c:v>7.05552E-07</c:v>
                </c:pt>
                <c:pt idx="796">
                  <c:v>7.06552E-07</c:v>
                </c:pt>
                <c:pt idx="797">
                  <c:v>7.07552E-07</c:v>
                </c:pt>
                <c:pt idx="798">
                  <c:v>7.08552E-07</c:v>
                </c:pt>
                <c:pt idx="799">
                  <c:v>7.09552E-07</c:v>
                </c:pt>
                <c:pt idx="800">
                  <c:v>7.10552E-07</c:v>
                </c:pt>
                <c:pt idx="801">
                  <c:v>7.11552E-07</c:v>
                </c:pt>
                <c:pt idx="802">
                  <c:v>7.12552E-07</c:v>
                </c:pt>
                <c:pt idx="803">
                  <c:v>7.13552E-07</c:v>
                </c:pt>
                <c:pt idx="804">
                  <c:v>7.14552E-07</c:v>
                </c:pt>
                <c:pt idx="805">
                  <c:v>7.15552E-07</c:v>
                </c:pt>
                <c:pt idx="806">
                  <c:v>7.16552E-07</c:v>
                </c:pt>
                <c:pt idx="807">
                  <c:v>7.17552E-07</c:v>
                </c:pt>
                <c:pt idx="808">
                  <c:v>7.18552E-07</c:v>
                </c:pt>
                <c:pt idx="809">
                  <c:v>7.19552E-07</c:v>
                </c:pt>
                <c:pt idx="810">
                  <c:v>7.20552E-07</c:v>
                </c:pt>
                <c:pt idx="811">
                  <c:v>7.21552E-07</c:v>
                </c:pt>
                <c:pt idx="812">
                  <c:v>7.22552E-07</c:v>
                </c:pt>
                <c:pt idx="813">
                  <c:v>7.23552E-07</c:v>
                </c:pt>
                <c:pt idx="814">
                  <c:v>7.24552E-07</c:v>
                </c:pt>
                <c:pt idx="815">
                  <c:v>7.25552E-07</c:v>
                </c:pt>
                <c:pt idx="816">
                  <c:v>7.26552E-07</c:v>
                </c:pt>
                <c:pt idx="817">
                  <c:v>7.27552E-07</c:v>
                </c:pt>
                <c:pt idx="818">
                  <c:v>7.28552E-07</c:v>
                </c:pt>
                <c:pt idx="819">
                  <c:v>7.29552E-07</c:v>
                </c:pt>
                <c:pt idx="820">
                  <c:v>7.30552E-07</c:v>
                </c:pt>
                <c:pt idx="821">
                  <c:v>7.31552E-07</c:v>
                </c:pt>
                <c:pt idx="822">
                  <c:v>7.32552E-07</c:v>
                </c:pt>
                <c:pt idx="823">
                  <c:v>7.33552E-07</c:v>
                </c:pt>
                <c:pt idx="824">
                  <c:v>7.34552E-07</c:v>
                </c:pt>
                <c:pt idx="825">
                  <c:v>7.35552E-07</c:v>
                </c:pt>
                <c:pt idx="826">
                  <c:v>7.36552E-07</c:v>
                </c:pt>
                <c:pt idx="827">
                  <c:v>7.37552E-07</c:v>
                </c:pt>
                <c:pt idx="828">
                  <c:v>7.38552E-07</c:v>
                </c:pt>
                <c:pt idx="829">
                  <c:v>7.39552E-07</c:v>
                </c:pt>
                <c:pt idx="830">
                  <c:v>7.40552E-07</c:v>
                </c:pt>
                <c:pt idx="831">
                  <c:v>7.41552E-07</c:v>
                </c:pt>
                <c:pt idx="832">
                  <c:v>7.42552E-07</c:v>
                </c:pt>
                <c:pt idx="833">
                  <c:v>7.43552E-07</c:v>
                </c:pt>
                <c:pt idx="834">
                  <c:v>7.44552E-07</c:v>
                </c:pt>
                <c:pt idx="835">
                  <c:v>7.45552E-07</c:v>
                </c:pt>
                <c:pt idx="836">
                  <c:v>7.46552E-07</c:v>
                </c:pt>
                <c:pt idx="837">
                  <c:v>7.47552E-07</c:v>
                </c:pt>
                <c:pt idx="838">
                  <c:v>7.48552E-07</c:v>
                </c:pt>
                <c:pt idx="839">
                  <c:v>7.49552E-07</c:v>
                </c:pt>
                <c:pt idx="840">
                  <c:v>7.50552E-07</c:v>
                </c:pt>
                <c:pt idx="841">
                  <c:v>7.51552E-07</c:v>
                </c:pt>
                <c:pt idx="842">
                  <c:v>7.52552E-07</c:v>
                </c:pt>
                <c:pt idx="843">
                  <c:v>7.53552E-07</c:v>
                </c:pt>
                <c:pt idx="844">
                  <c:v>7.54552E-07</c:v>
                </c:pt>
                <c:pt idx="845">
                  <c:v>7.55552E-07</c:v>
                </c:pt>
                <c:pt idx="846">
                  <c:v>7.56552E-07</c:v>
                </c:pt>
                <c:pt idx="847">
                  <c:v>7.57552E-07</c:v>
                </c:pt>
                <c:pt idx="848">
                  <c:v>7.58552E-07</c:v>
                </c:pt>
                <c:pt idx="849">
                  <c:v>7.59552E-07</c:v>
                </c:pt>
                <c:pt idx="850">
                  <c:v>7.60552E-07</c:v>
                </c:pt>
                <c:pt idx="851">
                  <c:v>7.61552E-07</c:v>
                </c:pt>
                <c:pt idx="852">
                  <c:v>7.62552E-07</c:v>
                </c:pt>
                <c:pt idx="853">
                  <c:v>7.63552E-07</c:v>
                </c:pt>
                <c:pt idx="854">
                  <c:v>7.64552E-07</c:v>
                </c:pt>
                <c:pt idx="855">
                  <c:v>7.65552E-07</c:v>
                </c:pt>
                <c:pt idx="856">
                  <c:v>7.66552E-07</c:v>
                </c:pt>
                <c:pt idx="857">
                  <c:v>7.67552E-07</c:v>
                </c:pt>
                <c:pt idx="858">
                  <c:v>7.68552E-07</c:v>
                </c:pt>
                <c:pt idx="859">
                  <c:v>7.69552E-07</c:v>
                </c:pt>
                <c:pt idx="860">
                  <c:v>7.70552E-07</c:v>
                </c:pt>
                <c:pt idx="861">
                  <c:v>7.71552E-07</c:v>
                </c:pt>
                <c:pt idx="862">
                  <c:v>7.72552E-07</c:v>
                </c:pt>
                <c:pt idx="863">
                  <c:v>7.73552E-07</c:v>
                </c:pt>
                <c:pt idx="864">
                  <c:v>7.74552E-07</c:v>
                </c:pt>
                <c:pt idx="865">
                  <c:v>7.75552E-07</c:v>
                </c:pt>
                <c:pt idx="866">
                  <c:v>7.76552E-07</c:v>
                </c:pt>
                <c:pt idx="867">
                  <c:v>7.77552E-07</c:v>
                </c:pt>
                <c:pt idx="868">
                  <c:v>7.78552E-07</c:v>
                </c:pt>
                <c:pt idx="869">
                  <c:v>7.79552E-07</c:v>
                </c:pt>
                <c:pt idx="870">
                  <c:v>7.80552E-07</c:v>
                </c:pt>
                <c:pt idx="871">
                  <c:v>7.81552E-07</c:v>
                </c:pt>
                <c:pt idx="872">
                  <c:v>7.82552E-07</c:v>
                </c:pt>
                <c:pt idx="873">
                  <c:v>7.83552E-07</c:v>
                </c:pt>
                <c:pt idx="874">
                  <c:v>7.84552E-07</c:v>
                </c:pt>
                <c:pt idx="875">
                  <c:v>7.85552E-07</c:v>
                </c:pt>
                <c:pt idx="876">
                  <c:v>7.86552E-07</c:v>
                </c:pt>
                <c:pt idx="877">
                  <c:v>7.87552E-07</c:v>
                </c:pt>
                <c:pt idx="878">
                  <c:v>7.88552E-07</c:v>
                </c:pt>
                <c:pt idx="879">
                  <c:v>7.89552E-07</c:v>
                </c:pt>
                <c:pt idx="880">
                  <c:v>7.90552E-07</c:v>
                </c:pt>
                <c:pt idx="881">
                  <c:v>7.91552E-07</c:v>
                </c:pt>
                <c:pt idx="882">
                  <c:v>7.92552E-07</c:v>
                </c:pt>
                <c:pt idx="883">
                  <c:v>7.93552E-07</c:v>
                </c:pt>
                <c:pt idx="884">
                  <c:v>7.94552E-07</c:v>
                </c:pt>
                <c:pt idx="885">
                  <c:v>7.95552E-07</c:v>
                </c:pt>
                <c:pt idx="886">
                  <c:v>7.96552E-07</c:v>
                </c:pt>
                <c:pt idx="887">
                  <c:v>7.97552E-07</c:v>
                </c:pt>
                <c:pt idx="888">
                  <c:v>7.98552E-07</c:v>
                </c:pt>
                <c:pt idx="889">
                  <c:v>7.99552E-07</c:v>
                </c:pt>
                <c:pt idx="890">
                  <c:v>8.00552E-07</c:v>
                </c:pt>
                <c:pt idx="891">
                  <c:v>8.01552E-07</c:v>
                </c:pt>
                <c:pt idx="892">
                  <c:v>8.02552E-07</c:v>
                </c:pt>
                <c:pt idx="893">
                  <c:v>8.03552E-07</c:v>
                </c:pt>
                <c:pt idx="894">
                  <c:v>8.04552E-07</c:v>
                </c:pt>
                <c:pt idx="895">
                  <c:v>8.05552E-07</c:v>
                </c:pt>
                <c:pt idx="896">
                  <c:v>8.06552E-07</c:v>
                </c:pt>
                <c:pt idx="897">
                  <c:v>8.07552E-07</c:v>
                </c:pt>
                <c:pt idx="898">
                  <c:v>8.08552E-07</c:v>
                </c:pt>
                <c:pt idx="899">
                  <c:v>8.09552E-07</c:v>
                </c:pt>
                <c:pt idx="900">
                  <c:v>8.10552E-07</c:v>
                </c:pt>
                <c:pt idx="901">
                  <c:v>8.11552E-07</c:v>
                </c:pt>
                <c:pt idx="902">
                  <c:v>8.12552E-07</c:v>
                </c:pt>
                <c:pt idx="903">
                  <c:v>8.13552E-07</c:v>
                </c:pt>
                <c:pt idx="904">
                  <c:v>8.14552E-07</c:v>
                </c:pt>
                <c:pt idx="905">
                  <c:v>8.15552E-07</c:v>
                </c:pt>
                <c:pt idx="906">
                  <c:v>8.16552E-07</c:v>
                </c:pt>
                <c:pt idx="907">
                  <c:v>8.17552E-07</c:v>
                </c:pt>
                <c:pt idx="908">
                  <c:v>8.18552E-07</c:v>
                </c:pt>
                <c:pt idx="909">
                  <c:v>8.19552E-07</c:v>
                </c:pt>
                <c:pt idx="910">
                  <c:v>8.20552E-07</c:v>
                </c:pt>
                <c:pt idx="911">
                  <c:v>8.21552E-07</c:v>
                </c:pt>
                <c:pt idx="912">
                  <c:v>8.22552E-07</c:v>
                </c:pt>
                <c:pt idx="913">
                  <c:v>8.23552E-07</c:v>
                </c:pt>
                <c:pt idx="914">
                  <c:v>8.24552E-07</c:v>
                </c:pt>
                <c:pt idx="915">
                  <c:v>8.25552E-07</c:v>
                </c:pt>
                <c:pt idx="916">
                  <c:v>8.26552E-07</c:v>
                </c:pt>
                <c:pt idx="917">
                  <c:v>8.27552E-07</c:v>
                </c:pt>
                <c:pt idx="918">
                  <c:v>8.28552E-07</c:v>
                </c:pt>
                <c:pt idx="919">
                  <c:v>8.29552E-07</c:v>
                </c:pt>
                <c:pt idx="920">
                  <c:v>8.30552E-07</c:v>
                </c:pt>
                <c:pt idx="921">
                  <c:v>8.31552E-07</c:v>
                </c:pt>
                <c:pt idx="922">
                  <c:v>8.32552E-07</c:v>
                </c:pt>
                <c:pt idx="923">
                  <c:v>8.33552E-07</c:v>
                </c:pt>
                <c:pt idx="924">
                  <c:v>8.34552E-07</c:v>
                </c:pt>
                <c:pt idx="925">
                  <c:v>8.35552E-07</c:v>
                </c:pt>
                <c:pt idx="926">
                  <c:v>8.36552E-07</c:v>
                </c:pt>
                <c:pt idx="927">
                  <c:v>8.37552E-07</c:v>
                </c:pt>
                <c:pt idx="928">
                  <c:v>8.38552E-07</c:v>
                </c:pt>
                <c:pt idx="929">
                  <c:v>8.39552E-07</c:v>
                </c:pt>
                <c:pt idx="930">
                  <c:v>8.40552E-07</c:v>
                </c:pt>
                <c:pt idx="931">
                  <c:v>8.41552E-07</c:v>
                </c:pt>
                <c:pt idx="932">
                  <c:v>8.42552E-07</c:v>
                </c:pt>
                <c:pt idx="933">
                  <c:v>8.43552E-07</c:v>
                </c:pt>
                <c:pt idx="934">
                  <c:v>8.44552E-07</c:v>
                </c:pt>
                <c:pt idx="935">
                  <c:v>8.45552E-07</c:v>
                </c:pt>
                <c:pt idx="936">
                  <c:v>8.46552E-07</c:v>
                </c:pt>
                <c:pt idx="937">
                  <c:v>8.47552E-07</c:v>
                </c:pt>
                <c:pt idx="938">
                  <c:v>8.48552E-07</c:v>
                </c:pt>
                <c:pt idx="939">
                  <c:v>8.49552E-07</c:v>
                </c:pt>
                <c:pt idx="940">
                  <c:v>8.50552E-07</c:v>
                </c:pt>
                <c:pt idx="941">
                  <c:v>8.51552E-07</c:v>
                </c:pt>
                <c:pt idx="942">
                  <c:v>8.52552E-07</c:v>
                </c:pt>
                <c:pt idx="943">
                  <c:v>8.53552E-07</c:v>
                </c:pt>
                <c:pt idx="944">
                  <c:v>8.54552E-07</c:v>
                </c:pt>
                <c:pt idx="945">
                  <c:v>8.55552E-07</c:v>
                </c:pt>
                <c:pt idx="946">
                  <c:v>8.56552E-07</c:v>
                </c:pt>
                <c:pt idx="947">
                  <c:v>8.57552E-07</c:v>
                </c:pt>
                <c:pt idx="948">
                  <c:v>8.58552E-07</c:v>
                </c:pt>
                <c:pt idx="949">
                  <c:v>8.59552E-07</c:v>
                </c:pt>
                <c:pt idx="950">
                  <c:v>8.60552E-07</c:v>
                </c:pt>
                <c:pt idx="951">
                  <c:v>8.61552E-07</c:v>
                </c:pt>
                <c:pt idx="952">
                  <c:v>8.62552E-07</c:v>
                </c:pt>
                <c:pt idx="953">
                  <c:v>8.63552E-07</c:v>
                </c:pt>
                <c:pt idx="954">
                  <c:v>8.64552E-07</c:v>
                </c:pt>
                <c:pt idx="955">
                  <c:v>8.65552E-07</c:v>
                </c:pt>
                <c:pt idx="956">
                  <c:v>8.66552E-07</c:v>
                </c:pt>
                <c:pt idx="957">
                  <c:v>8.67552E-07</c:v>
                </c:pt>
                <c:pt idx="958">
                  <c:v>8.68552E-07</c:v>
                </c:pt>
                <c:pt idx="959">
                  <c:v>8.69552E-07</c:v>
                </c:pt>
                <c:pt idx="960">
                  <c:v>8.70552E-07</c:v>
                </c:pt>
                <c:pt idx="961">
                  <c:v>8.71552E-07</c:v>
                </c:pt>
                <c:pt idx="962">
                  <c:v>8.72552E-07</c:v>
                </c:pt>
                <c:pt idx="963">
                  <c:v>8.73552E-07</c:v>
                </c:pt>
                <c:pt idx="964">
                  <c:v>8.74552E-07</c:v>
                </c:pt>
                <c:pt idx="965">
                  <c:v>8.75552E-07</c:v>
                </c:pt>
                <c:pt idx="966">
                  <c:v>8.76552E-07</c:v>
                </c:pt>
                <c:pt idx="967">
                  <c:v>8.77552E-07</c:v>
                </c:pt>
                <c:pt idx="968">
                  <c:v>8.78552E-07</c:v>
                </c:pt>
                <c:pt idx="969">
                  <c:v>8.79552E-07</c:v>
                </c:pt>
                <c:pt idx="970">
                  <c:v>8.80552E-07</c:v>
                </c:pt>
                <c:pt idx="971">
                  <c:v>8.81552E-07</c:v>
                </c:pt>
                <c:pt idx="972">
                  <c:v>8.82552E-07</c:v>
                </c:pt>
                <c:pt idx="973">
                  <c:v>8.83552E-07</c:v>
                </c:pt>
                <c:pt idx="974">
                  <c:v>8.84552E-07</c:v>
                </c:pt>
                <c:pt idx="975">
                  <c:v>8.85552E-07</c:v>
                </c:pt>
                <c:pt idx="976">
                  <c:v>8.86552E-07</c:v>
                </c:pt>
                <c:pt idx="977">
                  <c:v>8.87552E-07</c:v>
                </c:pt>
                <c:pt idx="978">
                  <c:v>8.88552E-07</c:v>
                </c:pt>
                <c:pt idx="979">
                  <c:v>8.89552E-07</c:v>
                </c:pt>
                <c:pt idx="980">
                  <c:v>8.90552E-07</c:v>
                </c:pt>
                <c:pt idx="981">
                  <c:v>8.91552E-07</c:v>
                </c:pt>
                <c:pt idx="982">
                  <c:v>8.92552E-07</c:v>
                </c:pt>
                <c:pt idx="983">
                  <c:v>8.93552E-07</c:v>
                </c:pt>
                <c:pt idx="984">
                  <c:v>8.94552E-07</c:v>
                </c:pt>
                <c:pt idx="985">
                  <c:v>8.95552E-07</c:v>
                </c:pt>
                <c:pt idx="986">
                  <c:v>8.96552E-07</c:v>
                </c:pt>
                <c:pt idx="987">
                  <c:v>8.97552E-07</c:v>
                </c:pt>
                <c:pt idx="988">
                  <c:v>8.98552E-07</c:v>
                </c:pt>
                <c:pt idx="989">
                  <c:v>8.99552E-07</c:v>
                </c:pt>
                <c:pt idx="990">
                  <c:v>9.00552E-07</c:v>
                </c:pt>
                <c:pt idx="991">
                  <c:v>9.01552E-07</c:v>
                </c:pt>
                <c:pt idx="992">
                  <c:v>9.02552E-07</c:v>
                </c:pt>
                <c:pt idx="993">
                  <c:v>9.03552E-07</c:v>
                </c:pt>
                <c:pt idx="994">
                  <c:v>9.04552E-07</c:v>
                </c:pt>
                <c:pt idx="995">
                  <c:v>9.05552E-07</c:v>
                </c:pt>
                <c:pt idx="996">
                  <c:v>9.06552E-07</c:v>
                </c:pt>
                <c:pt idx="997">
                  <c:v>9.07552E-07</c:v>
                </c:pt>
                <c:pt idx="998">
                  <c:v>9.08552E-07</c:v>
                </c:pt>
                <c:pt idx="999">
                  <c:v>9.09552E-07</c:v>
                </c:pt>
              </c:numCache>
            </c:numRef>
          </c:xVal>
          <c:yVal>
            <c:numRef>
              <c:f>'[2]TEK00004'!$B$1:$B$1000</c:f>
              <c:numCache>
                <c:ptCount val="1000"/>
                <c:pt idx="0">
                  <c:v>-0.00799999</c:v>
                </c:pt>
                <c:pt idx="1">
                  <c:v>1.52588E-08</c:v>
                </c:pt>
                <c:pt idx="2">
                  <c:v>1.52588E-08</c:v>
                </c:pt>
                <c:pt idx="3">
                  <c:v>1.52588E-08</c:v>
                </c:pt>
                <c:pt idx="4">
                  <c:v>-0.00799999</c:v>
                </c:pt>
                <c:pt idx="5">
                  <c:v>0.00800002</c:v>
                </c:pt>
                <c:pt idx="6">
                  <c:v>-0.00799999</c:v>
                </c:pt>
                <c:pt idx="7">
                  <c:v>-0.00799999</c:v>
                </c:pt>
                <c:pt idx="8">
                  <c:v>1.52588E-08</c:v>
                </c:pt>
                <c:pt idx="9">
                  <c:v>-0.00799999</c:v>
                </c:pt>
                <c:pt idx="10">
                  <c:v>1.52588E-08</c:v>
                </c:pt>
                <c:pt idx="11">
                  <c:v>1.52588E-08</c:v>
                </c:pt>
                <c:pt idx="12">
                  <c:v>-0.00799999</c:v>
                </c:pt>
                <c:pt idx="13">
                  <c:v>1.52588E-08</c:v>
                </c:pt>
                <c:pt idx="14">
                  <c:v>1.52588E-08</c:v>
                </c:pt>
                <c:pt idx="15">
                  <c:v>1.52588E-08</c:v>
                </c:pt>
                <c:pt idx="16">
                  <c:v>1.52588E-08</c:v>
                </c:pt>
                <c:pt idx="17">
                  <c:v>1.52588E-08</c:v>
                </c:pt>
                <c:pt idx="18">
                  <c:v>1.52588E-08</c:v>
                </c:pt>
                <c:pt idx="19">
                  <c:v>1.52588E-08</c:v>
                </c:pt>
                <c:pt idx="20">
                  <c:v>-0.00799999</c:v>
                </c:pt>
                <c:pt idx="21">
                  <c:v>1.52588E-08</c:v>
                </c:pt>
                <c:pt idx="22">
                  <c:v>-0.00799999</c:v>
                </c:pt>
                <c:pt idx="23">
                  <c:v>1.52588E-08</c:v>
                </c:pt>
                <c:pt idx="24">
                  <c:v>1.52588E-08</c:v>
                </c:pt>
                <c:pt idx="25">
                  <c:v>1.52588E-08</c:v>
                </c:pt>
                <c:pt idx="26">
                  <c:v>1.52588E-08</c:v>
                </c:pt>
                <c:pt idx="27">
                  <c:v>1.52588E-08</c:v>
                </c:pt>
                <c:pt idx="28">
                  <c:v>-0.00799999</c:v>
                </c:pt>
                <c:pt idx="29">
                  <c:v>1.52588E-08</c:v>
                </c:pt>
                <c:pt idx="30">
                  <c:v>1.52588E-08</c:v>
                </c:pt>
                <c:pt idx="31">
                  <c:v>-0.00799999</c:v>
                </c:pt>
                <c:pt idx="32">
                  <c:v>-0.00799999</c:v>
                </c:pt>
                <c:pt idx="33">
                  <c:v>1.52588E-08</c:v>
                </c:pt>
                <c:pt idx="34">
                  <c:v>1.52588E-08</c:v>
                </c:pt>
                <c:pt idx="35">
                  <c:v>-0.00799999</c:v>
                </c:pt>
                <c:pt idx="36">
                  <c:v>-0.00799999</c:v>
                </c:pt>
                <c:pt idx="37">
                  <c:v>1.52588E-08</c:v>
                </c:pt>
                <c:pt idx="38">
                  <c:v>-0.00799999</c:v>
                </c:pt>
                <c:pt idx="39">
                  <c:v>-0.00799999</c:v>
                </c:pt>
                <c:pt idx="40">
                  <c:v>0.00800002</c:v>
                </c:pt>
                <c:pt idx="41">
                  <c:v>-0.00799999</c:v>
                </c:pt>
                <c:pt idx="42">
                  <c:v>-0.00799999</c:v>
                </c:pt>
                <c:pt idx="43">
                  <c:v>1.52588E-08</c:v>
                </c:pt>
                <c:pt idx="44">
                  <c:v>1.52588E-08</c:v>
                </c:pt>
                <c:pt idx="45">
                  <c:v>1.52588E-08</c:v>
                </c:pt>
                <c:pt idx="46">
                  <c:v>1.52588E-08</c:v>
                </c:pt>
                <c:pt idx="47">
                  <c:v>-0.00799999</c:v>
                </c:pt>
                <c:pt idx="48">
                  <c:v>-0.00799999</c:v>
                </c:pt>
                <c:pt idx="49">
                  <c:v>-0.00799999</c:v>
                </c:pt>
                <c:pt idx="50">
                  <c:v>0.00800002</c:v>
                </c:pt>
                <c:pt idx="51">
                  <c:v>1.52588E-08</c:v>
                </c:pt>
                <c:pt idx="52">
                  <c:v>1.52588E-08</c:v>
                </c:pt>
                <c:pt idx="53">
                  <c:v>1.52588E-08</c:v>
                </c:pt>
                <c:pt idx="54">
                  <c:v>-0.00799999</c:v>
                </c:pt>
                <c:pt idx="55">
                  <c:v>1.52588E-08</c:v>
                </c:pt>
                <c:pt idx="56">
                  <c:v>1.52588E-08</c:v>
                </c:pt>
                <c:pt idx="57">
                  <c:v>1.52588E-08</c:v>
                </c:pt>
                <c:pt idx="58">
                  <c:v>-0.00799999</c:v>
                </c:pt>
                <c:pt idx="59">
                  <c:v>1.52588E-08</c:v>
                </c:pt>
                <c:pt idx="60">
                  <c:v>-0.00799999</c:v>
                </c:pt>
                <c:pt idx="61">
                  <c:v>1.52588E-08</c:v>
                </c:pt>
                <c:pt idx="62">
                  <c:v>1.52588E-08</c:v>
                </c:pt>
                <c:pt idx="63">
                  <c:v>1.52588E-08</c:v>
                </c:pt>
                <c:pt idx="64">
                  <c:v>1.52588E-08</c:v>
                </c:pt>
                <c:pt idx="65">
                  <c:v>1.52588E-08</c:v>
                </c:pt>
                <c:pt idx="66">
                  <c:v>1.52588E-08</c:v>
                </c:pt>
                <c:pt idx="67">
                  <c:v>1.52588E-08</c:v>
                </c:pt>
                <c:pt idx="68">
                  <c:v>-0.00799999</c:v>
                </c:pt>
                <c:pt idx="69">
                  <c:v>1.52588E-08</c:v>
                </c:pt>
                <c:pt idx="70">
                  <c:v>1.52588E-08</c:v>
                </c:pt>
                <c:pt idx="71">
                  <c:v>1.52588E-08</c:v>
                </c:pt>
                <c:pt idx="72">
                  <c:v>1.52588E-08</c:v>
                </c:pt>
                <c:pt idx="73">
                  <c:v>-0.00799999</c:v>
                </c:pt>
                <c:pt idx="74">
                  <c:v>-0.00799999</c:v>
                </c:pt>
                <c:pt idx="75">
                  <c:v>-0.00799999</c:v>
                </c:pt>
                <c:pt idx="76">
                  <c:v>-0.00799999</c:v>
                </c:pt>
                <c:pt idx="77">
                  <c:v>-0.016</c:v>
                </c:pt>
                <c:pt idx="78">
                  <c:v>-0.024</c:v>
                </c:pt>
                <c:pt idx="79">
                  <c:v>-0.032</c:v>
                </c:pt>
                <c:pt idx="80">
                  <c:v>-0.04</c:v>
                </c:pt>
                <c:pt idx="81">
                  <c:v>-0.048</c:v>
                </c:pt>
                <c:pt idx="82">
                  <c:v>-0.064</c:v>
                </c:pt>
                <c:pt idx="83">
                  <c:v>-0.072</c:v>
                </c:pt>
                <c:pt idx="84">
                  <c:v>-0.088</c:v>
                </c:pt>
                <c:pt idx="85">
                  <c:v>-0.104</c:v>
                </c:pt>
                <c:pt idx="86">
                  <c:v>-0.12</c:v>
                </c:pt>
                <c:pt idx="87">
                  <c:v>-0.152</c:v>
                </c:pt>
                <c:pt idx="88">
                  <c:v>-0.168</c:v>
                </c:pt>
                <c:pt idx="89">
                  <c:v>-0.184</c:v>
                </c:pt>
                <c:pt idx="90">
                  <c:v>-0.216</c:v>
                </c:pt>
                <c:pt idx="91">
                  <c:v>-0.24</c:v>
                </c:pt>
                <c:pt idx="92">
                  <c:v>-0.272</c:v>
                </c:pt>
                <c:pt idx="93">
                  <c:v>-0.296</c:v>
                </c:pt>
                <c:pt idx="94">
                  <c:v>-0.312</c:v>
                </c:pt>
                <c:pt idx="95">
                  <c:v>-0.344</c:v>
                </c:pt>
                <c:pt idx="96">
                  <c:v>-0.384</c:v>
                </c:pt>
                <c:pt idx="97">
                  <c:v>-0.4</c:v>
                </c:pt>
                <c:pt idx="98">
                  <c:v>-0.44</c:v>
                </c:pt>
                <c:pt idx="99">
                  <c:v>-0.464</c:v>
                </c:pt>
                <c:pt idx="100">
                  <c:v>-0.496</c:v>
                </c:pt>
                <c:pt idx="101">
                  <c:v>-0.528</c:v>
                </c:pt>
                <c:pt idx="102">
                  <c:v>-0.552</c:v>
                </c:pt>
                <c:pt idx="103">
                  <c:v>-0.584</c:v>
                </c:pt>
                <c:pt idx="104">
                  <c:v>-0.608</c:v>
                </c:pt>
                <c:pt idx="105">
                  <c:v>-0.64</c:v>
                </c:pt>
                <c:pt idx="106">
                  <c:v>-0.656</c:v>
                </c:pt>
                <c:pt idx="107">
                  <c:v>-0.688</c:v>
                </c:pt>
                <c:pt idx="108">
                  <c:v>-0.704</c:v>
                </c:pt>
                <c:pt idx="109">
                  <c:v>-0.728</c:v>
                </c:pt>
                <c:pt idx="110">
                  <c:v>-0.76</c:v>
                </c:pt>
                <c:pt idx="111">
                  <c:v>-0.776</c:v>
                </c:pt>
                <c:pt idx="112">
                  <c:v>-0.784</c:v>
                </c:pt>
                <c:pt idx="113">
                  <c:v>-0.8</c:v>
                </c:pt>
                <c:pt idx="114">
                  <c:v>-0.824</c:v>
                </c:pt>
                <c:pt idx="115">
                  <c:v>-0.832</c:v>
                </c:pt>
                <c:pt idx="116">
                  <c:v>-0.84</c:v>
                </c:pt>
                <c:pt idx="117">
                  <c:v>-0.848</c:v>
                </c:pt>
                <c:pt idx="118">
                  <c:v>-0.864</c:v>
                </c:pt>
                <c:pt idx="119">
                  <c:v>-0.864</c:v>
                </c:pt>
                <c:pt idx="120">
                  <c:v>-0.872</c:v>
                </c:pt>
                <c:pt idx="121">
                  <c:v>-0.88</c:v>
                </c:pt>
                <c:pt idx="122">
                  <c:v>-0.88</c:v>
                </c:pt>
                <c:pt idx="123">
                  <c:v>-0.88</c:v>
                </c:pt>
                <c:pt idx="124">
                  <c:v>-0.888</c:v>
                </c:pt>
                <c:pt idx="125">
                  <c:v>-0.88</c:v>
                </c:pt>
                <c:pt idx="126">
                  <c:v>-0.896</c:v>
                </c:pt>
                <c:pt idx="127">
                  <c:v>-0.896</c:v>
                </c:pt>
                <c:pt idx="128">
                  <c:v>-0.896</c:v>
                </c:pt>
                <c:pt idx="129">
                  <c:v>-0.896</c:v>
                </c:pt>
                <c:pt idx="130">
                  <c:v>-0.888</c:v>
                </c:pt>
                <c:pt idx="131">
                  <c:v>-0.896</c:v>
                </c:pt>
                <c:pt idx="132">
                  <c:v>-0.896</c:v>
                </c:pt>
                <c:pt idx="133">
                  <c:v>-0.888</c:v>
                </c:pt>
                <c:pt idx="134">
                  <c:v>-0.888</c:v>
                </c:pt>
                <c:pt idx="135">
                  <c:v>-0.88</c:v>
                </c:pt>
                <c:pt idx="136">
                  <c:v>-0.888</c:v>
                </c:pt>
                <c:pt idx="137">
                  <c:v>-0.872</c:v>
                </c:pt>
                <c:pt idx="138">
                  <c:v>-0.88</c:v>
                </c:pt>
                <c:pt idx="139">
                  <c:v>-0.872</c:v>
                </c:pt>
                <c:pt idx="140">
                  <c:v>-0.872</c:v>
                </c:pt>
                <c:pt idx="141">
                  <c:v>-0.864</c:v>
                </c:pt>
                <c:pt idx="142">
                  <c:v>-0.856</c:v>
                </c:pt>
                <c:pt idx="143">
                  <c:v>-0.864</c:v>
                </c:pt>
                <c:pt idx="144">
                  <c:v>-0.856</c:v>
                </c:pt>
                <c:pt idx="145">
                  <c:v>-0.848</c:v>
                </c:pt>
                <c:pt idx="146">
                  <c:v>-0.848</c:v>
                </c:pt>
                <c:pt idx="147">
                  <c:v>-0.848</c:v>
                </c:pt>
                <c:pt idx="148">
                  <c:v>-0.84</c:v>
                </c:pt>
                <c:pt idx="149">
                  <c:v>-0.832</c:v>
                </c:pt>
                <c:pt idx="150">
                  <c:v>-0.832</c:v>
                </c:pt>
                <c:pt idx="151">
                  <c:v>-0.824</c:v>
                </c:pt>
                <c:pt idx="152">
                  <c:v>-0.824</c:v>
                </c:pt>
                <c:pt idx="153">
                  <c:v>-0.824</c:v>
                </c:pt>
                <c:pt idx="154">
                  <c:v>-0.808</c:v>
                </c:pt>
                <c:pt idx="155">
                  <c:v>-0.808</c:v>
                </c:pt>
                <c:pt idx="156">
                  <c:v>-0.8</c:v>
                </c:pt>
                <c:pt idx="157">
                  <c:v>-0.8</c:v>
                </c:pt>
                <c:pt idx="158">
                  <c:v>-0.792</c:v>
                </c:pt>
                <c:pt idx="159">
                  <c:v>-0.784</c:v>
                </c:pt>
                <c:pt idx="160">
                  <c:v>-0.792</c:v>
                </c:pt>
                <c:pt idx="161">
                  <c:v>-0.776</c:v>
                </c:pt>
                <c:pt idx="162">
                  <c:v>-0.776</c:v>
                </c:pt>
                <c:pt idx="163">
                  <c:v>-0.768</c:v>
                </c:pt>
                <c:pt idx="164">
                  <c:v>-0.768</c:v>
                </c:pt>
                <c:pt idx="165">
                  <c:v>-0.752</c:v>
                </c:pt>
                <c:pt idx="166">
                  <c:v>-0.752</c:v>
                </c:pt>
                <c:pt idx="167">
                  <c:v>-0.752</c:v>
                </c:pt>
                <c:pt idx="168">
                  <c:v>-0.744</c:v>
                </c:pt>
                <c:pt idx="169">
                  <c:v>-0.744</c:v>
                </c:pt>
                <c:pt idx="170">
                  <c:v>-0.736</c:v>
                </c:pt>
                <c:pt idx="171">
                  <c:v>-0.736</c:v>
                </c:pt>
                <c:pt idx="172">
                  <c:v>-0.728</c:v>
                </c:pt>
                <c:pt idx="173">
                  <c:v>-0.72</c:v>
                </c:pt>
                <c:pt idx="174">
                  <c:v>-0.72</c:v>
                </c:pt>
                <c:pt idx="175">
                  <c:v>-0.704</c:v>
                </c:pt>
                <c:pt idx="176">
                  <c:v>-0.704</c:v>
                </c:pt>
                <c:pt idx="177">
                  <c:v>-0.704</c:v>
                </c:pt>
                <c:pt idx="178">
                  <c:v>-0.696</c:v>
                </c:pt>
                <c:pt idx="179">
                  <c:v>-0.688</c:v>
                </c:pt>
                <c:pt idx="180">
                  <c:v>-0.688</c:v>
                </c:pt>
                <c:pt idx="181">
                  <c:v>-0.68</c:v>
                </c:pt>
                <c:pt idx="182">
                  <c:v>-0.68</c:v>
                </c:pt>
                <c:pt idx="183">
                  <c:v>-0.672</c:v>
                </c:pt>
                <c:pt idx="184">
                  <c:v>-0.664</c:v>
                </c:pt>
                <c:pt idx="185">
                  <c:v>-0.664</c:v>
                </c:pt>
                <c:pt idx="186">
                  <c:v>-0.664</c:v>
                </c:pt>
                <c:pt idx="187">
                  <c:v>-0.656</c:v>
                </c:pt>
                <c:pt idx="188">
                  <c:v>-0.656</c:v>
                </c:pt>
                <c:pt idx="189">
                  <c:v>-0.648</c:v>
                </c:pt>
                <c:pt idx="190">
                  <c:v>-0.648</c:v>
                </c:pt>
                <c:pt idx="191">
                  <c:v>-0.632</c:v>
                </c:pt>
                <c:pt idx="192">
                  <c:v>-0.632</c:v>
                </c:pt>
                <c:pt idx="193">
                  <c:v>-0.624</c:v>
                </c:pt>
                <c:pt idx="194">
                  <c:v>-0.624</c:v>
                </c:pt>
                <c:pt idx="195">
                  <c:v>-0.624</c:v>
                </c:pt>
                <c:pt idx="196">
                  <c:v>-0.608</c:v>
                </c:pt>
                <c:pt idx="197">
                  <c:v>-0.608</c:v>
                </c:pt>
                <c:pt idx="198">
                  <c:v>-0.6</c:v>
                </c:pt>
                <c:pt idx="199">
                  <c:v>-0.6</c:v>
                </c:pt>
                <c:pt idx="200">
                  <c:v>-0.6</c:v>
                </c:pt>
                <c:pt idx="201">
                  <c:v>-0.592</c:v>
                </c:pt>
                <c:pt idx="202">
                  <c:v>-0.592</c:v>
                </c:pt>
                <c:pt idx="203">
                  <c:v>-0.584</c:v>
                </c:pt>
                <c:pt idx="204">
                  <c:v>-0.584</c:v>
                </c:pt>
                <c:pt idx="205">
                  <c:v>-0.584</c:v>
                </c:pt>
                <c:pt idx="206">
                  <c:v>-0.568</c:v>
                </c:pt>
                <c:pt idx="207">
                  <c:v>-0.576</c:v>
                </c:pt>
                <c:pt idx="208">
                  <c:v>-0.56</c:v>
                </c:pt>
                <c:pt idx="209">
                  <c:v>-0.56</c:v>
                </c:pt>
                <c:pt idx="210">
                  <c:v>-0.552</c:v>
                </c:pt>
                <c:pt idx="211">
                  <c:v>-0.56</c:v>
                </c:pt>
                <c:pt idx="212">
                  <c:v>-0.552</c:v>
                </c:pt>
                <c:pt idx="213">
                  <c:v>-0.544</c:v>
                </c:pt>
                <c:pt idx="214">
                  <c:v>-0.536</c:v>
                </c:pt>
                <c:pt idx="215">
                  <c:v>-0.536</c:v>
                </c:pt>
                <c:pt idx="216">
                  <c:v>-0.536</c:v>
                </c:pt>
                <c:pt idx="217">
                  <c:v>-0.528</c:v>
                </c:pt>
                <c:pt idx="218">
                  <c:v>-0.528</c:v>
                </c:pt>
                <c:pt idx="219">
                  <c:v>-0.52</c:v>
                </c:pt>
                <c:pt idx="220">
                  <c:v>-0.52</c:v>
                </c:pt>
                <c:pt idx="221">
                  <c:v>-0.512</c:v>
                </c:pt>
                <c:pt idx="222">
                  <c:v>-0.512</c:v>
                </c:pt>
                <c:pt idx="223">
                  <c:v>-0.512</c:v>
                </c:pt>
                <c:pt idx="224">
                  <c:v>-0.504</c:v>
                </c:pt>
                <c:pt idx="225">
                  <c:v>-0.504</c:v>
                </c:pt>
                <c:pt idx="226">
                  <c:v>-0.496</c:v>
                </c:pt>
                <c:pt idx="227">
                  <c:v>-0.488</c:v>
                </c:pt>
                <c:pt idx="228">
                  <c:v>-0.488</c:v>
                </c:pt>
                <c:pt idx="229">
                  <c:v>-0.488</c:v>
                </c:pt>
                <c:pt idx="230">
                  <c:v>-0.48</c:v>
                </c:pt>
                <c:pt idx="231">
                  <c:v>-0.48</c:v>
                </c:pt>
                <c:pt idx="232">
                  <c:v>-0.472</c:v>
                </c:pt>
                <c:pt idx="233">
                  <c:v>-0.472</c:v>
                </c:pt>
                <c:pt idx="234">
                  <c:v>-0.464</c:v>
                </c:pt>
                <c:pt idx="235">
                  <c:v>-0.464</c:v>
                </c:pt>
                <c:pt idx="236">
                  <c:v>-0.456</c:v>
                </c:pt>
                <c:pt idx="237">
                  <c:v>-0.448</c:v>
                </c:pt>
                <c:pt idx="238">
                  <c:v>-0.456</c:v>
                </c:pt>
                <c:pt idx="239">
                  <c:v>-0.448</c:v>
                </c:pt>
                <c:pt idx="240">
                  <c:v>-0.44</c:v>
                </c:pt>
                <c:pt idx="241">
                  <c:v>-0.44</c:v>
                </c:pt>
                <c:pt idx="242">
                  <c:v>-0.44</c:v>
                </c:pt>
                <c:pt idx="243">
                  <c:v>-0.432</c:v>
                </c:pt>
                <c:pt idx="244">
                  <c:v>-0.432</c:v>
                </c:pt>
                <c:pt idx="245">
                  <c:v>-0.432</c:v>
                </c:pt>
                <c:pt idx="246">
                  <c:v>-0.424</c:v>
                </c:pt>
                <c:pt idx="247">
                  <c:v>-0.424</c:v>
                </c:pt>
                <c:pt idx="248">
                  <c:v>-0.416</c:v>
                </c:pt>
                <c:pt idx="249">
                  <c:v>-0.424</c:v>
                </c:pt>
                <c:pt idx="250">
                  <c:v>-0.408</c:v>
                </c:pt>
                <c:pt idx="251">
                  <c:v>-0.4</c:v>
                </c:pt>
                <c:pt idx="252">
                  <c:v>-0.408</c:v>
                </c:pt>
                <c:pt idx="253">
                  <c:v>-0.392</c:v>
                </c:pt>
                <c:pt idx="254">
                  <c:v>-0.4</c:v>
                </c:pt>
                <c:pt idx="255">
                  <c:v>-0.392</c:v>
                </c:pt>
                <c:pt idx="256">
                  <c:v>-0.392</c:v>
                </c:pt>
                <c:pt idx="257">
                  <c:v>-0.392</c:v>
                </c:pt>
                <c:pt idx="258">
                  <c:v>-0.384</c:v>
                </c:pt>
                <c:pt idx="259">
                  <c:v>-0.376</c:v>
                </c:pt>
                <c:pt idx="260">
                  <c:v>-0.376</c:v>
                </c:pt>
                <c:pt idx="261">
                  <c:v>-0.376</c:v>
                </c:pt>
                <c:pt idx="262">
                  <c:v>-0.376</c:v>
                </c:pt>
                <c:pt idx="263">
                  <c:v>-0.376</c:v>
                </c:pt>
                <c:pt idx="264">
                  <c:v>-0.368</c:v>
                </c:pt>
                <c:pt idx="265">
                  <c:v>-0.36</c:v>
                </c:pt>
                <c:pt idx="266">
                  <c:v>-0.36</c:v>
                </c:pt>
                <c:pt idx="267">
                  <c:v>-0.36</c:v>
                </c:pt>
                <c:pt idx="268">
                  <c:v>-0.36</c:v>
                </c:pt>
                <c:pt idx="269">
                  <c:v>-0.352</c:v>
                </c:pt>
                <c:pt idx="270">
                  <c:v>-0.344</c:v>
                </c:pt>
                <c:pt idx="271">
                  <c:v>-0.352</c:v>
                </c:pt>
                <c:pt idx="272">
                  <c:v>-0.336</c:v>
                </c:pt>
                <c:pt idx="273">
                  <c:v>-0.336</c:v>
                </c:pt>
                <c:pt idx="274">
                  <c:v>-0.336</c:v>
                </c:pt>
                <c:pt idx="275">
                  <c:v>-0.328</c:v>
                </c:pt>
                <c:pt idx="276">
                  <c:v>-0.328</c:v>
                </c:pt>
                <c:pt idx="277">
                  <c:v>-0.328</c:v>
                </c:pt>
                <c:pt idx="278">
                  <c:v>-0.328</c:v>
                </c:pt>
                <c:pt idx="279">
                  <c:v>-0.32</c:v>
                </c:pt>
                <c:pt idx="280">
                  <c:v>-0.312</c:v>
                </c:pt>
                <c:pt idx="281">
                  <c:v>-0.312</c:v>
                </c:pt>
                <c:pt idx="282">
                  <c:v>-0.312</c:v>
                </c:pt>
                <c:pt idx="283">
                  <c:v>-0.304</c:v>
                </c:pt>
                <c:pt idx="284">
                  <c:v>-0.304</c:v>
                </c:pt>
                <c:pt idx="285">
                  <c:v>-0.296</c:v>
                </c:pt>
                <c:pt idx="286">
                  <c:v>-0.296</c:v>
                </c:pt>
                <c:pt idx="287">
                  <c:v>-0.296</c:v>
                </c:pt>
                <c:pt idx="288">
                  <c:v>-0.288</c:v>
                </c:pt>
                <c:pt idx="289">
                  <c:v>-0.28</c:v>
                </c:pt>
                <c:pt idx="290">
                  <c:v>-0.28</c:v>
                </c:pt>
                <c:pt idx="291">
                  <c:v>-0.272</c:v>
                </c:pt>
                <c:pt idx="292">
                  <c:v>-0.272</c:v>
                </c:pt>
                <c:pt idx="293">
                  <c:v>-0.272</c:v>
                </c:pt>
                <c:pt idx="294">
                  <c:v>-0.264</c:v>
                </c:pt>
                <c:pt idx="295">
                  <c:v>-0.264</c:v>
                </c:pt>
                <c:pt idx="296">
                  <c:v>-0.264</c:v>
                </c:pt>
                <c:pt idx="297">
                  <c:v>-0.256</c:v>
                </c:pt>
                <c:pt idx="298">
                  <c:v>-0.248</c:v>
                </c:pt>
                <c:pt idx="299">
                  <c:v>-0.256</c:v>
                </c:pt>
                <c:pt idx="300">
                  <c:v>-0.248</c:v>
                </c:pt>
                <c:pt idx="301">
                  <c:v>-0.248</c:v>
                </c:pt>
                <c:pt idx="302">
                  <c:v>-0.248</c:v>
                </c:pt>
                <c:pt idx="303">
                  <c:v>-0.24</c:v>
                </c:pt>
                <c:pt idx="304">
                  <c:v>-0.24</c:v>
                </c:pt>
                <c:pt idx="305">
                  <c:v>-0.232</c:v>
                </c:pt>
                <c:pt idx="306">
                  <c:v>-0.232</c:v>
                </c:pt>
                <c:pt idx="307">
                  <c:v>-0.224</c:v>
                </c:pt>
                <c:pt idx="308">
                  <c:v>-0.224</c:v>
                </c:pt>
                <c:pt idx="309">
                  <c:v>-0.232</c:v>
                </c:pt>
                <c:pt idx="310">
                  <c:v>-0.224</c:v>
                </c:pt>
                <c:pt idx="311">
                  <c:v>-0.216</c:v>
                </c:pt>
                <c:pt idx="312">
                  <c:v>-0.208</c:v>
                </c:pt>
                <c:pt idx="313">
                  <c:v>-0.208</c:v>
                </c:pt>
                <c:pt idx="314">
                  <c:v>-0.208</c:v>
                </c:pt>
                <c:pt idx="315">
                  <c:v>-0.2</c:v>
                </c:pt>
                <c:pt idx="316">
                  <c:v>-0.208</c:v>
                </c:pt>
                <c:pt idx="317">
                  <c:v>-0.2</c:v>
                </c:pt>
                <c:pt idx="318">
                  <c:v>-0.2</c:v>
                </c:pt>
                <c:pt idx="319">
                  <c:v>-0.192</c:v>
                </c:pt>
                <c:pt idx="320">
                  <c:v>-0.192</c:v>
                </c:pt>
                <c:pt idx="321">
                  <c:v>-0.192</c:v>
                </c:pt>
                <c:pt idx="322">
                  <c:v>-0.184</c:v>
                </c:pt>
                <c:pt idx="323">
                  <c:v>-0.184</c:v>
                </c:pt>
                <c:pt idx="324">
                  <c:v>-0.192</c:v>
                </c:pt>
                <c:pt idx="325">
                  <c:v>-0.176</c:v>
                </c:pt>
                <c:pt idx="326">
                  <c:v>-0.176</c:v>
                </c:pt>
                <c:pt idx="327">
                  <c:v>-0.176</c:v>
                </c:pt>
                <c:pt idx="328">
                  <c:v>-0.176</c:v>
                </c:pt>
                <c:pt idx="329">
                  <c:v>-0.168</c:v>
                </c:pt>
                <c:pt idx="330">
                  <c:v>-0.168</c:v>
                </c:pt>
                <c:pt idx="331">
                  <c:v>-0.168</c:v>
                </c:pt>
                <c:pt idx="332">
                  <c:v>-0.168</c:v>
                </c:pt>
                <c:pt idx="333">
                  <c:v>-0.16</c:v>
                </c:pt>
                <c:pt idx="334">
                  <c:v>-0.16</c:v>
                </c:pt>
                <c:pt idx="335">
                  <c:v>-0.16</c:v>
                </c:pt>
                <c:pt idx="336">
                  <c:v>-0.16</c:v>
                </c:pt>
                <c:pt idx="337">
                  <c:v>-0.16</c:v>
                </c:pt>
                <c:pt idx="338">
                  <c:v>-0.152</c:v>
                </c:pt>
                <c:pt idx="339">
                  <c:v>-0.152</c:v>
                </c:pt>
                <c:pt idx="340">
                  <c:v>-0.144</c:v>
                </c:pt>
                <c:pt idx="341">
                  <c:v>-0.144</c:v>
                </c:pt>
                <c:pt idx="342">
                  <c:v>-0.144</c:v>
                </c:pt>
                <c:pt idx="343">
                  <c:v>-0.144</c:v>
                </c:pt>
                <c:pt idx="344">
                  <c:v>-0.128</c:v>
                </c:pt>
                <c:pt idx="345">
                  <c:v>-0.144</c:v>
                </c:pt>
                <c:pt idx="346">
                  <c:v>-0.136</c:v>
                </c:pt>
                <c:pt idx="347">
                  <c:v>-0.136</c:v>
                </c:pt>
                <c:pt idx="348">
                  <c:v>-0.136</c:v>
                </c:pt>
                <c:pt idx="349">
                  <c:v>-0.136</c:v>
                </c:pt>
                <c:pt idx="350">
                  <c:v>-0.128</c:v>
                </c:pt>
                <c:pt idx="351">
                  <c:v>-0.128</c:v>
                </c:pt>
                <c:pt idx="352">
                  <c:v>-0.128</c:v>
                </c:pt>
                <c:pt idx="353">
                  <c:v>-0.12</c:v>
                </c:pt>
                <c:pt idx="354">
                  <c:v>-0.128</c:v>
                </c:pt>
                <c:pt idx="355">
                  <c:v>-0.12</c:v>
                </c:pt>
                <c:pt idx="356">
                  <c:v>-0.12</c:v>
                </c:pt>
                <c:pt idx="357">
                  <c:v>-0.12</c:v>
                </c:pt>
                <c:pt idx="358">
                  <c:v>-0.12</c:v>
                </c:pt>
                <c:pt idx="359">
                  <c:v>-0.12</c:v>
                </c:pt>
                <c:pt idx="360">
                  <c:v>-0.112</c:v>
                </c:pt>
                <c:pt idx="361">
                  <c:v>-0.112</c:v>
                </c:pt>
                <c:pt idx="362">
                  <c:v>-0.112</c:v>
                </c:pt>
                <c:pt idx="363">
                  <c:v>-0.112</c:v>
                </c:pt>
                <c:pt idx="364">
                  <c:v>-0.112</c:v>
                </c:pt>
                <c:pt idx="365">
                  <c:v>-0.104</c:v>
                </c:pt>
                <c:pt idx="366">
                  <c:v>-0.104</c:v>
                </c:pt>
                <c:pt idx="367">
                  <c:v>-0.112</c:v>
                </c:pt>
                <c:pt idx="368">
                  <c:v>-0.104</c:v>
                </c:pt>
                <c:pt idx="369">
                  <c:v>-0.104</c:v>
                </c:pt>
                <c:pt idx="370">
                  <c:v>-0.112</c:v>
                </c:pt>
                <c:pt idx="371">
                  <c:v>-0.096</c:v>
                </c:pt>
                <c:pt idx="372">
                  <c:v>-0.096</c:v>
                </c:pt>
                <c:pt idx="373">
                  <c:v>-0.096</c:v>
                </c:pt>
                <c:pt idx="374">
                  <c:v>-0.096</c:v>
                </c:pt>
                <c:pt idx="375">
                  <c:v>-0.088</c:v>
                </c:pt>
                <c:pt idx="376">
                  <c:v>-0.096</c:v>
                </c:pt>
                <c:pt idx="377">
                  <c:v>-0.088</c:v>
                </c:pt>
                <c:pt idx="378">
                  <c:v>-0.088</c:v>
                </c:pt>
                <c:pt idx="379">
                  <c:v>-0.088</c:v>
                </c:pt>
                <c:pt idx="380">
                  <c:v>-0.088</c:v>
                </c:pt>
                <c:pt idx="381">
                  <c:v>-0.088</c:v>
                </c:pt>
                <c:pt idx="382">
                  <c:v>-0.096</c:v>
                </c:pt>
                <c:pt idx="383">
                  <c:v>-0.088</c:v>
                </c:pt>
                <c:pt idx="384">
                  <c:v>-0.088</c:v>
                </c:pt>
                <c:pt idx="385">
                  <c:v>-0.088</c:v>
                </c:pt>
                <c:pt idx="386">
                  <c:v>-0.08</c:v>
                </c:pt>
                <c:pt idx="387">
                  <c:v>-0.088</c:v>
                </c:pt>
                <c:pt idx="388">
                  <c:v>-0.08</c:v>
                </c:pt>
                <c:pt idx="389">
                  <c:v>-0.08</c:v>
                </c:pt>
                <c:pt idx="390">
                  <c:v>-0.072</c:v>
                </c:pt>
                <c:pt idx="391">
                  <c:v>-0.08</c:v>
                </c:pt>
                <c:pt idx="392">
                  <c:v>-0.08</c:v>
                </c:pt>
                <c:pt idx="393">
                  <c:v>-0.072</c:v>
                </c:pt>
                <c:pt idx="394">
                  <c:v>-0.08</c:v>
                </c:pt>
                <c:pt idx="395">
                  <c:v>-0.064</c:v>
                </c:pt>
                <c:pt idx="396">
                  <c:v>-0.08</c:v>
                </c:pt>
                <c:pt idx="397">
                  <c:v>-0.064</c:v>
                </c:pt>
                <c:pt idx="398">
                  <c:v>-0.072</c:v>
                </c:pt>
                <c:pt idx="399">
                  <c:v>-0.072</c:v>
                </c:pt>
                <c:pt idx="400">
                  <c:v>-0.072</c:v>
                </c:pt>
                <c:pt idx="401">
                  <c:v>-0.064</c:v>
                </c:pt>
                <c:pt idx="402">
                  <c:v>-0.072</c:v>
                </c:pt>
                <c:pt idx="403">
                  <c:v>-0.056</c:v>
                </c:pt>
                <c:pt idx="404">
                  <c:v>-0.064</c:v>
                </c:pt>
                <c:pt idx="405">
                  <c:v>-0.064</c:v>
                </c:pt>
                <c:pt idx="406">
                  <c:v>-0.064</c:v>
                </c:pt>
                <c:pt idx="407">
                  <c:v>-0.064</c:v>
                </c:pt>
                <c:pt idx="408">
                  <c:v>-0.056</c:v>
                </c:pt>
                <c:pt idx="409">
                  <c:v>-0.064</c:v>
                </c:pt>
                <c:pt idx="410">
                  <c:v>-0.056</c:v>
                </c:pt>
                <c:pt idx="411">
                  <c:v>-0.056</c:v>
                </c:pt>
                <c:pt idx="412">
                  <c:v>-0.056</c:v>
                </c:pt>
                <c:pt idx="413">
                  <c:v>-0.048</c:v>
                </c:pt>
                <c:pt idx="414">
                  <c:v>-0.056</c:v>
                </c:pt>
                <c:pt idx="415">
                  <c:v>-0.048</c:v>
                </c:pt>
                <c:pt idx="416">
                  <c:v>-0.056</c:v>
                </c:pt>
                <c:pt idx="417">
                  <c:v>-0.048</c:v>
                </c:pt>
                <c:pt idx="418">
                  <c:v>-0.048</c:v>
                </c:pt>
                <c:pt idx="419">
                  <c:v>-0.048</c:v>
                </c:pt>
                <c:pt idx="420">
                  <c:v>-0.048</c:v>
                </c:pt>
                <c:pt idx="421">
                  <c:v>-0.048</c:v>
                </c:pt>
                <c:pt idx="422">
                  <c:v>-0.056</c:v>
                </c:pt>
                <c:pt idx="423">
                  <c:v>-0.056</c:v>
                </c:pt>
                <c:pt idx="424">
                  <c:v>-0.048</c:v>
                </c:pt>
                <c:pt idx="425">
                  <c:v>-0.048</c:v>
                </c:pt>
                <c:pt idx="426">
                  <c:v>-0.048</c:v>
                </c:pt>
                <c:pt idx="427">
                  <c:v>-0.048</c:v>
                </c:pt>
                <c:pt idx="428">
                  <c:v>-0.04</c:v>
                </c:pt>
                <c:pt idx="429">
                  <c:v>-0.048</c:v>
                </c:pt>
                <c:pt idx="430">
                  <c:v>-0.04</c:v>
                </c:pt>
                <c:pt idx="431">
                  <c:v>-0.048</c:v>
                </c:pt>
                <c:pt idx="432">
                  <c:v>-0.04</c:v>
                </c:pt>
                <c:pt idx="433">
                  <c:v>-0.048</c:v>
                </c:pt>
                <c:pt idx="434">
                  <c:v>-0.04</c:v>
                </c:pt>
                <c:pt idx="435">
                  <c:v>-0.04</c:v>
                </c:pt>
                <c:pt idx="436">
                  <c:v>-0.04</c:v>
                </c:pt>
                <c:pt idx="437">
                  <c:v>-0.048</c:v>
                </c:pt>
                <c:pt idx="438">
                  <c:v>-0.04</c:v>
                </c:pt>
                <c:pt idx="439">
                  <c:v>-0.04</c:v>
                </c:pt>
                <c:pt idx="440">
                  <c:v>-0.04</c:v>
                </c:pt>
                <c:pt idx="441">
                  <c:v>-0.048</c:v>
                </c:pt>
                <c:pt idx="442">
                  <c:v>-0.04</c:v>
                </c:pt>
                <c:pt idx="443">
                  <c:v>-0.04</c:v>
                </c:pt>
                <c:pt idx="444">
                  <c:v>-0.04</c:v>
                </c:pt>
                <c:pt idx="445">
                  <c:v>-0.032</c:v>
                </c:pt>
                <c:pt idx="446">
                  <c:v>-0.04</c:v>
                </c:pt>
                <c:pt idx="447">
                  <c:v>-0.04</c:v>
                </c:pt>
                <c:pt idx="448">
                  <c:v>-0.032</c:v>
                </c:pt>
                <c:pt idx="449">
                  <c:v>-0.032</c:v>
                </c:pt>
                <c:pt idx="450">
                  <c:v>-0.04</c:v>
                </c:pt>
                <c:pt idx="451">
                  <c:v>-0.024</c:v>
                </c:pt>
                <c:pt idx="452">
                  <c:v>-0.032</c:v>
                </c:pt>
                <c:pt idx="453">
                  <c:v>-0.032</c:v>
                </c:pt>
                <c:pt idx="454">
                  <c:v>-0.032</c:v>
                </c:pt>
                <c:pt idx="455">
                  <c:v>-0.024</c:v>
                </c:pt>
                <c:pt idx="456">
                  <c:v>-0.032</c:v>
                </c:pt>
                <c:pt idx="457">
                  <c:v>-0.032</c:v>
                </c:pt>
                <c:pt idx="458">
                  <c:v>-0.024</c:v>
                </c:pt>
                <c:pt idx="459">
                  <c:v>-0.032</c:v>
                </c:pt>
                <c:pt idx="460">
                  <c:v>-0.032</c:v>
                </c:pt>
                <c:pt idx="461">
                  <c:v>-0.024</c:v>
                </c:pt>
                <c:pt idx="462">
                  <c:v>-0.032</c:v>
                </c:pt>
                <c:pt idx="463">
                  <c:v>-0.04</c:v>
                </c:pt>
                <c:pt idx="464">
                  <c:v>-0.024</c:v>
                </c:pt>
                <c:pt idx="465">
                  <c:v>-0.024</c:v>
                </c:pt>
                <c:pt idx="466">
                  <c:v>-0.024</c:v>
                </c:pt>
                <c:pt idx="467">
                  <c:v>-0.024</c:v>
                </c:pt>
                <c:pt idx="468">
                  <c:v>-0.032</c:v>
                </c:pt>
                <c:pt idx="469">
                  <c:v>-0.016</c:v>
                </c:pt>
                <c:pt idx="470">
                  <c:v>-0.016</c:v>
                </c:pt>
                <c:pt idx="471">
                  <c:v>-0.024</c:v>
                </c:pt>
                <c:pt idx="472">
                  <c:v>-0.016</c:v>
                </c:pt>
                <c:pt idx="473">
                  <c:v>-0.032</c:v>
                </c:pt>
                <c:pt idx="474">
                  <c:v>-0.016</c:v>
                </c:pt>
                <c:pt idx="475">
                  <c:v>-0.024</c:v>
                </c:pt>
                <c:pt idx="476">
                  <c:v>-0.024</c:v>
                </c:pt>
                <c:pt idx="477">
                  <c:v>-0.016</c:v>
                </c:pt>
                <c:pt idx="478">
                  <c:v>-0.024</c:v>
                </c:pt>
                <c:pt idx="479">
                  <c:v>-0.016</c:v>
                </c:pt>
                <c:pt idx="480">
                  <c:v>-0.016</c:v>
                </c:pt>
                <c:pt idx="481">
                  <c:v>-0.032</c:v>
                </c:pt>
                <c:pt idx="482">
                  <c:v>-0.016</c:v>
                </c:pt>
                <c:pt idx="483">
                  <c:v>-0.024</c:v>
                </c:pt>
                <c:pt idx="484">
                  <c:v>-0.016</c:v>
                </c:pt>
                <c:pt idx="485">
                  <c:v>-0.016</c:v>
                </c:pt>
                <c:pt idx="486">
                  <c:v>-0.016</c:v>
                </c:pt>
                <c:pt idx="487">
                  <c:v>-0.024</c:v>
                </c:pt>
                <c:pt idx="488">
                  <c:v>-0.016</c:v>
                </c:pt>
                <c:pt idx="489">
                  <c:v>-0.016</c:v>
                </c:pt>
                <c:pt idx="490">
                  <c:v>-0.024</c:v>
                </c:pt>
                <c:pt idx="491">
                  <c:v>-0.024</c:v>
                </c:pt>
                <c:pt idx="492">
                  <c:v>-0.016</c:v>
                </c:pt>
                <c:pt idx="493">
                  <c:v>-0.016</c:v>
                </c:pt>
                <c:pt idx="494">
                  <c:v>-0.016</c:v>
                </c:pt>
                <c:pt idx="495">
                  <c:v>-0.016</c:v>
                </c:pt>
                <c:pt idx="496">
                  <c:v>-0.016</c:v>
                </c:pt>
                <c:pt idx="497">
                  <c:v>-0.024</c:v>
                </c:pt>
                <c:pt idx="498">
                  <c:v>-0.016</c:v>
                </c:pt>
                <c:pt idx="499">
                  <c:v>-0.016</c:v>
                </c:pt>
                <c:pt idx="500">
                  <c:v>-0.016</c:v>
                </c:pt>
                <c:pt idx="501">
                  <c:v>-0.016</c:v>
                </c:pt>
                <c:pt idx="502">
                  <c:v>-0.016</c:v>
                </c:pt>
                <c:pt idx="503">
                  <c:v>-0.016</c:v>
                </c:pt>
                <c:pt idx="504">
                  <c:v>-0.016</c:v>
                </c:pt>
                <c:pt idx="505">
                  <c:v>-0.016</c:v>
                </c:pt>
                <c:pt idx="506">
                  <c:v>-0.016</c:v>
                </c:pt>
                <c:pt idx="507">
                  <c:v>-0.016</c:v>
                </c:pt>
                <c:pt idx="508">
                  <c:v>-0.00799999</c:v>
                </c:pt>
                <c:pt idx="509">
                  <c:v>-0.016</c:v>
                </c:pt>
                <c:pt idx="510">
                  <c:v>-0.016</c:v>
                </c:pt>
                <c:pt idx="511">
                  <c:v>-0.016</c:v>
                </c:pt>
                <c:pt idx="512">
                  <c:v>-0.024</c:v>
                </c:pt>
                <c:pt idx="513">
                  <c:v>-0.016</c:v>
                </c:pt>
                <c:pt idx="514">
                  <c:v>-0.00799999</c:v>
                </c:pt>
                <c:pt idx="515">
                  <c:v>-0.00799999</c:v>
                </c:pt>
                <c:pt idx="516">
                  <c:v>-0.016</c:v>
                </c:pt>
                <c:pt idx="517">
                  <c:v>-0.016</c:v>
                </c:pt>
                <c:pt idx="518">
                  <c:v>-0.016</c:v>
                </c:pt>
                <c:pt idx="519">
                  <c:v>-0.024</c:v>
                </c:pt>
                <c:pt idx="520">
                  <c:v>-0.016</c:v>
                </c:pt>
                <c:pt idx="521">
                  <c:v>-0.016</c:v>
                </c:pt>
                <c:pt idx="522">
                  <c:v>-0.016</c:v>
                </c:pt>
                <c:pt idx="523">
                  <c:v>-0.016</c:v>
                </c:pt>
                <c:pt idx="524">
                  <c:v>-0.016</c:v>
                </c:pt>
                <c:pt idx="525">
                  <c:v>-0.016</c:v>
                </c:pt>
                <c:pt idx="526">
                  <c:v>-0.016</c:v>
                </c:pt>
                <c:pt idx="527">
                  <c:v>-0.00799999</c:v>
                </c:pt>
                <c:pt idx="528">
                  <c:v>-0.016</c:v>
                </c:pt>
                <c:pt idx="529">
                  <c:v>-0.00799999</c:v>
                </c:pt>
                <c:pt idx="530">
                  <c:v>-0.016</c:v>
                </c:pt>
                <c:pt idx="531">
                  <c:v>-0.016</c:v>
                </c:pt>
                <c:pt idx="532">
                  <c:v>-0.016</c:v>
                </c:pt>
                <c:pt idx="533">
                  <c:v>-0.016</c:v>
                </c:pt>
                <c:pt idx="534">
                  <c:v>-0.016</c:v>
                </c:pt>
                <c:pt idx="535">
                  <c:v>-0.016</c:v>
                </c:pt>
                <c:pt idx="536">
                  <c:v>-0.016</c:v>
                </c:pt>
                <c:pt idx="537">
                  <c:v>-0.00799999</c:v>
                </c:pt>
                <c:pt idx="538">
                  <c:v>-0.00799999</c:v>
                </c:pt>
                <c:pt idx="539">
                  <c:v>-0.024</c:v>
                </c:pt>
                <c:pt idx="540">
                  <c:v>-0.016</c:v>
                </c:pt>
                <c:pt idx="541">
                  <c:v>-0.016</c:v>
                </c:pt>
                <c:pt idx="542">
                  <c:v>-0.016</c:v>
                </c:pt>
                <c:pt idx="543">
                  <c:v>-0.00799999</c:v>
                </c:pt>
                <c:pt idx="544">
                  <c:v>-0.016</c:v>
                </c:pt>
                <c:pt idx="545">
                  <c:v>-0.016</c:v>
                </c:pt>
                <c:pt idx="546">
                  <c:v>-0.00799999</c:v>
                </c:pt>
                <c:pt idx="547">
                  <c:v>-0.016</c:v>
                </c:pt>
                <c:pt idx="548">
                  <c:v>-0.016</c:v>
                </c:pt>
                <c:pt idx="549">
                  <c:v>-0.00799999</c:v>
                </c:pt>
                <c:pt idx="550">
                  <c:v>-0.016</c:v>
                </c:pt>
                <c:pt idx="551">
                  <c:v>-0.016</c:v>
                </c:pt>
                <c:pt idx="552">
                  <c:v>-0.00799999</c:v>
                </c:pt>
                <c:pt idx="553">
                  <c:v>-0.016</c:v>
                </c:pt>
                <c:pt idx="554">
                  <c:v>-0.00799999</c:v>
                </c:pt>
                <c:pt idx="555">
                  <c:v>-0.00799999</c:v>
                </c:pt>
                <c:pt idx="556">
                  <c:v>-0.016</c:v>
                </c:pt>
                <c:pt idx="557">
                  <c:v>-0.016</c:v>
                </c:pt>
                <c:pt idx="558">
                  <c:v>-0.016</c:v>
                </c:pt>
                <c:pt idx="559">
                  <c:v>-0.016</c:v>
                </c:pt>
                <c:pt idx="560">
                  <c:v>-0.016</c:v>
                </c:pt>
                <c:pt idx="561">
                  <c:v>-0.016</c:v>
                </c:pt>
                <c:pt idx="562">
                  <c:v>-0.016</c:v>
                </c:pt>
                <c:pt idx="563">
                  <c:v>-0.016</c:v>
                </c:pt>
                <c:pt idx="564">
                  <c:v>-0.00799999</c:v>
                </c:pt>
                <c:pt idx="565">
                  <c:v>-0.016</c:v>
                </c:pt>
                <c:pt idx="566">
                  <c:v>-0.00799999</c:v>
                </c:pt>
                <c:pt idx="567">
                  <c:v>-0.016</c:v>
                </c:pt>
                <c:pt idx="568">
                  <c:v>-0.016</c:v>
                </c:pt>
                <c:pt idx="569">
                  <c:v>-0.00799999</c:v>
                </c:pt>
                <c:pt idx="570">
                  <c:v>-0.00799999</c:v>
                </c:pt>
                <c:pt idx="571">
                  <c:v>-0.016</c:v>
                </c:pt>
                <c:pt idx="572">
                  <c:v>-0.00799999</c:v>
                </c:pt>
                <c:pt idx="573">
                  <c:v>-0.00799999</c:v>
                </c:pt>
                <c:pt idx="574">
                  <c:v>-0.00799999</c:v>
                </c:pt>
                <c:pt idx="575">
                  <c:v>-0.016</c:v>
                </c:pt>
                <c:pt idx="576">
                  <c:v>-0.016</c:v>
                </c:pt>
                <c:pt idx="577">
                  <c:v>-0.016</c:v>
                </c:pt>
                <c:pt idx="578">
                  <c:v>-0.016</c:v>
                </c:pt>
                <c:pt idx="579">
                  <c:v>-0.00799999</c:v>
                </c:pt>
                <c:pt idx="580">
                  <c:v>-0.00799999</c:v>
                </c:pt>
                <c:pt idx="581">
                  <c:v>-0.016</c:v>
                </c:pt>
                <c:pt idx="582">
                  <c:v>-0.016</c:v>
                </c:pt>
                <c:pt idx="583">
                  <c:v>-0.016</c:v>
                </c:pt>
                <c:pt idx="584">
                  <c:v>-0.016</c:v>
                </c:pt>
                <c:pt idx="585">
                  <c:v>-0.016</c:v>
                </c:pt>
                <c:pt idx="586">
                  <c:v>-0.00799999</c:v>
                </c:pt>
                <c:pt idx="587">
                  <c:v>-0.016</c:v>
                </c:pt>
                <c:pt idx="588">
                  <c:v>-0.016</c:v>
                </c:pt>
                <c:pt idx="589">
                  <c:v>-0.00799999</c:v>
                </c:pt>
                <c:pt idx="590">
                  <c:v>-0.016</c:v>
                </c:pt>
                <c:pt idx="591">
                  <c:v>-0.00799999</c:v>
                </c:pt>
                <c:pt idx="592">
                  <c:v>-0.016</c:v>
                </c:pt>
                <c:pt idx="593">
                  <c:v>-0.00799999</c:v>
                </c:pt>
                <c:pt idx="594">
                  <c:v>-0.016</c:v>
                </c:pt>
                <c:pt idx="595">
                  <c:v>-0.00799999</c:v>
                </c:pt>
                <c:pt idx="596">
                  <c:v>-0.00799999</c:v>
                </c:pt>
                <c:pt idx="597">
                  <c:v>-0.016</c:v>
                </c:pt>
                <c:pt idx="598">
                  <c:v>-0.00799999</c:v>
                </c:pt>
                <c:pt idx="599">
                  <c:v>-0.016</c:v>
                </c:pt>
                <c:pt idx="600">
                  <c:v>-0.016</c:v>
                </c:pt>
                <c:pt idx="601">
                  <c:v>-0.016</c:v>
                </c:pt>
                <c:pt idx="602">
                  <c:v>-0.00799999</c:v>
                </c:pt>
                <c:pt idx="603">
                  <c:v>-0.00799999</c:v>
                </c:pt>
                <c:pt idx="604">
                  <c:v>-0.00799999</c:v>
                </c:pt>
                <c:pt idx="605">
                  <c:v>-0.016</c:v>
                </c:pt>
                <c:pt idx="606">
                  <c:v>-0.016</c:v>
                </c:pt>
                <c:pt idx="607">
                  <c:v>-0.00799999</c:v>
                </c:pt>
                <c:pt idx="608">
                  <c:v>-0.016</c:v>
                </c:pt>
                <c:pt idx="609">
                  <c:v>-0.00799999</c:v>
                </c:pt>
                <c:pt idx="610">
                  <c:v>-0.00799999</c:v>
                </c:pt>
                <c:pt idx="611">
                  <c:v>-0.00799999</c:v>
                </c:pt>
                <c:pt idx="612">
                  <c:v>-0.00799999</c:v>
                </c:pt>
                <c:pt idx="613">
                  <c:v>-0.016</c:v>
                </c:pt>
                <c:pt idx="614">
                  <c:v>-0.00799999</c:v>
                </c:pt>
                <c:pt idx="615">
                  <c:v>-0.016</c:v>
                </c:pt>
                <c:pt idx="616">
                  <c:v>-0.00799999</c:v>
                </c:pt>
                <c:pt idx="617">
                  <c:v>-0.00799999</c:v>
                </c:pt>
                <c:pt idx="618">
                  <c:v>-0.00799999</c:v>
                </c:pt>
                <c:pt idx="619">
                  <c:v>-0.016</c:v>
                </c:pt>
                <c:pt idx="620">
                  <c:v>-0.00799999</c:v>
                </c:pt>
                <c:pt idx="621">
                  <c:v>-0.016</c:v>
                </c:pt>
                <c:pt idx="622">
                  <c:v>-0.00799999</c:v>
                </c:pt>
                <c:pt idx="623">
                  <c:v>-0.00799999</c:v>
                </c:pt>
                <c:pt idx="624">
                  <c:v>-0.016</c:v>
                </c:pt>
                <c:pt idx="625">
                  <c:v>-0.00799999</c:v>
                </c:pt>
                <c:pt idx="626">
                  <c:v>-0.00799999</c:v>
                </c:pt>
                <c:pt idx="627">
                  <c:v>1.52588E-08</c:v>
                </c:pt>
                <c:pt idx="628">
                  <c:v>-0.016</c:v>
                </c:pt>
                <c:pt idx="629">
                  <c:v>1.52588E-08</c:v>
                </c:pt>
                <c:pt idx="630">
                  <c:v>-0.016</c:v>
                </c:pt>
                <c:pt idx="631">
                  <c:v>-0.00799999</c:v>
                </c:pt>
                <c:pt idx="632">
                  <c:v>-0.016</c:v>
                </c:pt>
                <c:pt idx="633">
                  <c:v>1.52588E-08</c:v>
                </c:pt>
                <c:pt idx="634">
                  <c:v>-0.016</c:v>
                </c:pt>
                <c:pt idx="635">
                  <c:v>-0.00799999</c:v>
                </c:pt>
                <c:pt idx="636">
                  <c:v>-0.00799999</c:v>
                </c:pt>
                <c:pt idx="637">
                  <c:v>-0.00799999</c:v>
                </c:pt>
                <c:pt idx="638">
                  <c:v>-0.016</c:v>
                </c:pt>
                <c:pt idx="639">
                  <c:v>-0.00799999</c:v>
                </c:pt>
                <c:pt idx="640">
                  <c:v>-0.00799999</c:v>
                </c:pt>
                <c:pt idx="641">
                  <c:v>-0.00799999</c:v>
                </c:pt>
                <c:pt idx="642">
                  <c:v>-0.016</c:v>
                </c:pt>
                <c:pt idx="643">
                  <c:v>-0.00799999</c:v>
                </c:pt>
                <c:pt idx="644">
                  <c:v>-0.00799999</c:v>
                </c:pt>
                <c:pt idx="645">
                  <c:v>-0.016</c:v>
                </c:pt>
                <c:pt idx="646">
                  <c:v>-0.016</c:v>
                </c:pt>
                <c:pt idx="647">
                  <c:v>-0.016</c:v>
                </c:pt>
                <c:pt idx="648">
                  <c:v>-0.00799999</c:v>
                </c:pt>
                <c:pt idx="649">
                  <c:v>-0.016</c:v>
                </c:pt>
                <c:pt idx="650">
                  <c:v>-0.016</c:v>
                </c:pt>
                <c:pt idx="651">
                  <c:v>-0.016</c:v>
                </c:pt>
                <c:pt idx="652">
                  <c:v>-0.016</c:v>
                </c:pt>
                <c:pt idx="653">
                  <c:v>-0.016</c:v>
                </c:pt>
                <c:pt idx="654">
                  <c:v>-0.016</c:v>
                </c:pt>
                <c:pt idx="655">
                  <c:v>-0.016</c:v>
                </c:pt>
                <c:pt idx="656">
                  <c:v>-0.016</c:v>
                </c:pt>
                <c:pt idx="657">
                  <c:v>-0.016</c:v>
                </c:pt>
                <c:pt idx="658">
                  <c:v>-0.016</c:v>
                </c:pt>
                <c:pt idx="659">
                  <c:v>-0.016</c:v>
                </c:pt>
                <c:pt idx="660">
                  <c:v>-0.024</c:v>
                </c:pt>
                <c:pt idx="661">
                  <c:v>-0.016</c:v>
                </c:pt>
                <c:pt idx="662">
                  <c:v>-0.016</c:v>
                </c:pt>
                <c:pt idx="663">
                  <c:v>-0.016</c:v>
                </c:pt>
                <c:pt idx="664">
                  <c:v>-0.016</c:v>
                </c:pt>
                <c:pt idx="665">
                  <c:v>-0.024</c:v>
                </c:pt>
                <c:pt idx="666">
                  <c:v>-0.016</c:v>
                </c:pt>
                <c:pt idx="667">
                  <c:v>-0.016</c:v>
                </c:pt>
                <c:pt idx="668">
                  <c:v>-0.016</c:v>
                </c:pt>
                <c:pt idx="669">
                  <c:v>-0.016</c:v>
                </c:pt>
                <c:pt idx="670">
                  <c:v>-0.024</c:v>
                </c:pt>
                <c:pt idx="671">
                  <c:v>-0.024</c:v>
                </c:pt>
                <c:pt idx="672">
                  <c:v>-0.016</c:v>
                </c:pt>
                <c:pt idx="673">
                  <c:v>-0.016</c:v>
                </c:pt>
                <c:pt idx="674">
                  <c:v>-0.024</c:v>
                </c:pt>
                <c:pt idx="675">
                  <c:v>-0.016</c:v>
                </c:pt>
                <c:pt idx="676">
                  <c:v>-0.016</c:v>
                </c:pt>
                <c:pt idx="677">
                  <c:v>-0.024</c:v>
                </c:pt>
                <c:pt idx="678">
                  <c:v>-0.016</c:v>
                </c:pt>
                <c:pt idx="679">
                  <c:v>-0.024</c:v>
                </c:pt>
                <c:pt idx="680">
                  <c:v>-0.016</c:v>
                </c:pt>
                <c:pt idx="681">
                  <c:v>-0.032</c:v>
                </c:pt>
                <c:pt idx="682">
                  <c:v>-0.016</c:v>
                </c:pt>
                <c:pt idx="683">
                  <c:v>-0.024</c:v>
                </c:pt>
                <c:pt idx="684">
                  <c:v>-0.016</c:v>
                </c:pt>
                <c:pt idx="685">
                  <c:v>-0.024</c:v>
                </c:pt>
                <c:pt idx="686">
                  <c:v>-0.016</c:v>
                </c:pt>
                <c:pt idx="687">
                  <c:v>-0.016</c:v>
                </c:pt>
                <c:pt idx="688">
                  <c:v>-0.024</c:v>
                </c:pt>
                <c:pt idx="689">
                  <c:v>-0.016</c:v>
                </c:pt>
                <c:pt idx="690">
                  <c:v>-0.016</c:v>
                </c:pt>
                <c:pt idx="691">
                  <c:v>-0.016</c:v>
                </c:pt>
                <c:pt idx="692">
                  <c:v>-0.024</c:v>
                </c:pt>
                <c:pt idx="693">
                  <c:v>-0.016</c:v>
                </c:pt>
                <c:pt idx="694">
                  <c:v>-0.024</c:v>
                </c:pt>
                <c:pt idx="695">
                  <c:v>-0.016</c:v>
                </c:pt>
                <c:pt idx="696">
                  <c:v>-0.024</c:v>
                </c:pt>
                <c:pt idx="697">
                  <c:v>-0.016</c:v>
                </c:pt>
                <c:pt idx="698">
                  <c:v>-0.016</c:v>
                </c:pt>
                <c:pt idx="699">
                  <c:v>-0.016</c:v>
                </c:pt>
                <c:pt idx="700">
                  <c:v>-0.016</c:v>
                </c:pt>
                <c:pt idx="701">
                  <c:v>-0.016</c:v>
                </c:pt>
                <c:pt idx="702">
                  <c:v>-0.024</c:v>
                </c:pt>
                <c:pt idx="703">
                  <c:v>-0.00799999</c:v>
                </c:pt>
                <c:pt idx="704">
                  <c:v>-0.016</c:v>
                </c:pt>
                <c:pt idx="705">
                  <c:v>-0.024</c:v>
                </c:pt>
                <c:pt idx="706">
                  <c:v>-0.016</c:v>
                </c:pt>
                <c:pt idx="707">
                  <c:v>-0.016</c:v>
                </c:pt>
                <c:pt idx="708">
                  <c:v>-0.016</c:v>
                </c:pt>
                <c:pt idx="709">
                  <c:v>-0.016</c:v>
                </c:pt>
                <c:pt idx="710">
                  <c:v>-0.016</c:v>
                </c:pt>
                <c:pt idx="711">
                  <c:v>-0.00799999</c:v>
                </c:pt>
                <c:pt idx="712">
                  <c:v>-0.016</c:v>
                </c:pt>
                <c:pt idx="713">
                  <c:v>-0.016</c:v>
                </c:pt>
                <c:pt idx="714">
                  <c:v>-0.00799999</c:v>
                </c:pt>
                <c:pt idx="715">
                  <c:v>-0.016</c:v>
                </c:pt>
                <c:pt idx="716">
                  <c:v>-0.016</c:v>
                </c:pt>
                <c:pt idx="717">
                  <c:v>-0.00799999</c:v>
                </c:pt>
                <c:pt idx="718">
                  <c:v>-0.016</c:v>
                </c:pt>
                <c:pt idx="719">
                  <c:v>-0.016</c:v>
                </c:pt>
                <c:pt idx="720">
                  <c:v>-0.024</c:v>
                </c:pt>
                <c:pt idx="721">
                  <c:v>-0.016</c:v>
                </c:pt>
                <c:pt idx="722">
                  <c:v>-0.016</c:v>
                </c:pt>
                <c:pt idx="723">
                  <c:v>-0.016</c:v>
                </c:pt>
                <c:pt idx="724">
                  <c:v>-0.016</c:v>
                </c:pt>
                <c:pt idx="725">
                  <c:v>-0.00799999</c:v>
                </c:pt>
                <c:pt idx="726">
                  <c:v>-0.00799999</c:v>
                </c:pt>
                <c:pt idx="727">
                  <c:v>-0.016</c:v>
                </c:pt>
                <c:pt idx="728">
                  <c:v>-0.00799999</c:v>
                </c:pt>
                <c:pt idx="729">
                  <c:v>-0.00799999</c:v>
                </c:pt>
                <c:pt idx="730">
                  <c:v>-0.016</c:v>
                </c:pt>
                <c:pt idx="731">
                  <c:v>-0.016</c:v>
                </c:pt>
                <c:pt idx="732">
                  <c:v>-0.016</c:v>
                </c:pt>
                <c:pt idx="733">
                  <c:v>-0.016</c:v>
                </c:pt>
                <c:pt idx="734">
                  <c:v>-0.00799999</c:v>
                </c:pt>
                <c:pt idx="735">
                  <c:v>-0.016</c:v>
                </c:pt>
                <c:pt idx="736">
                  <c:v>-0.016</c:v>
                </c:pt>
                <c:pt idx="737">
                  <c:v>-0.00799999</c:v>
                </c:pt>
                <c:pt idx="738">
                  <c:v>1.52588E-08</c:v>
                </c:pt>
                <c:pt idx="739">
                  <c:v>-0.00799999</c:v>
                </c:pt>
                <c:pt idx="740">
                  <c:v>-0.00799999</c:v>
                </c:pt>
                <c:pt idx="741">
                  <c:v>-0.00799999</c:v>
                </c:pt>
                <c:pt idx="742">
                  <c:v>-0.00799999</c:v>
                </c:pt>
                <c:pt idx="743">
                  <c:v>-0.016</c:v>
                </c:pt>
                <c:pt idx="744">
                  <c:v>-0.00799999</c:v>
                </c:pt>
                <c:pt idx="745">
                  <c:v>-0.00799999</c:v>
                </c:pt>
                <c:pt idx="746">
                  <c:v>-0.00799999</c:v>
                </c:pt>
                <c:pt idx="747">
                  <c:v>-0.016</c:v>
                </c:pt>
                <c:pt idx="748">
                  <c:v>-0.00799999</c:v>
                </c:pt>
                <c:pt idx="749">
                  <c:v>-0.016</c:v>
                </c:pt>
                <c:pt idx="750">
                  <c:v>-0.00799999</c:v>
                </c:pt>
                <c:pt idx="751">
                  <c:v>-0.00799999</c:v>
                </c:pt>
                <c:pt idx="752">
                  <c:v>1.52588E-08</c:v>
                </c:pt>
                <c:pt idx="753">
                  <c:v>-0.00799999</c:v>
                </c:pt>
                <c:pt idx="754">
                  <c:v>1.52588E-08</c:v>
                </c:pt>
                <c:pt idx="755">
                  <c:v>-0.00799999</c:v>
                </c:pt>
                <c:pt idx="756">
                  <c:v>-0.00799999</c:v>
                </c:pt>
                <c:pt idx="757">
                  <c:v>-0.00799999</c:v>
                </c:pt>
                <c:pt idx="758">
                  <c:v>-0.00799999</c:v>
                </c:pt>
                <c:pt idx="759">
                  <c:v>-0.016</c:v>
                </c:pt>
                <c:pt idx="760">
                  <c:v>1.52588E-08</c:v>
                </c:pt>
                <c:pt idx="761">
                  <c:v>-0.016</c:v>
                </c:pt>
                <c:pt idx="762">
                  <c:v>1.52588E-08</c:v>
                </c:pt>
                <c:pt idx="763">
                  <c:v>-0.00799999</c:v>
                </c:pt>
                <c:pt idx="764">
                  <c:v>1.52588E-08</c:v>
                </c:pt>
                <c:pt idx="765">
                  <c:v>-0.016</c:v>
                </c:pt>
                <c:pt idx="766">
                  <c:v>-0.016</c:v>
                </c:pt>
                <c:pt idx="767">
                  <c:v>-0.00799999</c:v>
                </c:pt>
                <c:pt idx="768">
                  <c:v>-0.00799999</c:v>
                </c:pt>
                <c:pt idx="769">
                  <c:v>-0.00799999</c:v>
                </c:pt>
                <c:pt idx="770">
                  <c:v>-0.016</c:v>
                </c:pt>
                <c:pt idx="771">
                  <c:v>-0.00799999</c:v>
                </c:pt>
                <c:pt idx="772">
                  <c:v>-0.00799999</c:v>
                </c:pt>
                <c:pt idx="773">
                  <c:v>-0.00799999</c:v>
                </c:pt>
                <c:pt idx="774">
                  <c:v>1.52588E-08</c:v>
                </c:pt>
                <c:pt idx="775">
                  <c:v>1.52588E-08</c:v>
                </c:pt>
                <c:pt idx="776">
                  <c:v>-0.00799999</c:v>
                </c:pt>
                <c:pt idx="777">
                  <c:v>-0.00799999</c:v>
                </c:pt>
                <c:pt idx="778">
                  <c:v>-0.00799999</c:v>
                </c:pt>
                <c:pt idx="779">
                  <c:v>-0.00799999</c:v>
                </c:pt>
                <c:pt idx="780">
                  <c:v>-0.00799999</c:v>
                </c:pt>
                <c:pt idx="781">
                  <c:v>-0.00799999</c:v>
                </c:pt>
                <c:pt idx="782">
                  <c:v>-0.00799999</c:v>
                </c:pt>
                <c:pt idx="783">
                  <c:v>1.52588E-08</c:v>
                </c:pt>
                <c:pt idx="784">
                  <c:v>-0.00799999</c:v>
                </c:pt>
                <c:pt idx="785">
                  <c:v>1.52588E-08</c:v>
                </c:pt>
                <c:pt idx="786">
                  <c:v>-0.00799999</c:v>
                </c:pt>
                <c:pt idx="787">
                  <c:v>1.52588E-08</c:v>
                </c:pt>
                <c:pt idx="788">
                  <c:v>-0.00799999</c:v>
                </c:pt>
                <c:pt idx="789">
                  <c:v>-0.00799999</c:v>
                </c:pt>
                <c:pt idx="790">
                  <c:v>-0.00799999</c:v>
                </c:pt>
                <c:pt idx="791">
                  <c:v>-0.00799999</c:v>
                </c:pt>
                <c:pt idx="792">
                  <c:v>1.52588E-08</c:v>
                </c:pt>
                <c:pt idx="793">
                  <c:v>-0.00799999</c:v>
                </c:pt>
                <c:pt idx="794">
                  <c:v>-0.00799999</c:v>
                </c:pt>
                <c:pt idx="795">
                  <c:v>-0.00799999</c:v>
                </c:pt>
                <c:pt idx="796">
                  <c:v>1.52588E-08</c:v>
                </c:pt>
                <c:pt idx="797">
                  <c:v>1.52588E-08</c:v>
                </c:pt>
                <c:pt idx="798">
                  <c:v>-0.00799999</c:v>
                </c:pt>
                <c:pt idx="799">
                  <c:v>-0.00799999</c:v>
                </c:pt>
                <c:pt idx="800">
                  <c:v>1.52588E-08</c:v>
                </c:pt>
                <c:pt idx="801">
                  <c:v>-0.00799999</c:v>
                </c:pt>
                <c:pt idx="802">
                  <c:v>1.52588E-08</c:v>
                </c:pt>
                <c:pt idx="803">
                  <c:v>1.52588E-08</c:v>
                </c:pt>
                <c:pt idx="804">
                  <c:v>1.52588E-08</c:v>
                </c:pt>
                <c:pt idx="805">
                  <c:v>-0.00799999</c:v>
                </c:pt>
                <c:pt idx="806">
                  <c:v>-0.00799999</c:v>
                </c:pt>
                <c:pt idx="807">
                  <c:v>1.52588E-08</c:v>
                </c:pt>
                <c:pt idx="808">
                  <c:v>-0.00799999</c:v>
                </c:pt>
                <c:pt idx="809">
                  <c:v>-0.00799999</c:v>
                </c:pt>
                <c:pt idx="810">
                  <c:v>1.52588E-08</c:v>
                </c:pt>
                <c:pt idx="811">
                  <c:v>-0.00799999</c:v>
                </c:pt>
                <c:pt idx="812">
                  <c:v>-0.016</c:v>
                </c:pt>
                <c:pt idx="813">
                  <c:v>-0.00799999</c:v>
                </c:pt>
                <c:pt idx="814">
                  <c:v>-0.00799999</c:v>
                </c:pt>
                <c:pt idx="815">
                  <c:v>-0.00799999</c:v>
                </c:pt>
                <c:pt idx="816">
                  <c:v>-0.00799999</c:v>
                </c:pt>
                <c:pt idx="817">
                  <c:v>-0.00799999</c:v>
                </c:pt>
                <c:pt idx="818">
                  <c:v>-0.00799999</c:v>
                </c:pt>
                <c:pt idx="819">
                  <c:v>1.52588E-08</c:v>
                </c:pt>
                <c:pt idx="820">
                  <c:v>1.52588E-08</c:v>
                </c:pt>
                <c:pt idx="821">
                  <c:v>-0.00799999</c:v>
                </c:pt>
                <c:pt idx="822">
                  <c:v>-0.00799999</c:v>
                </c:pt>
                <c:pt idx="823">
                  <c:v>-0.00799999</c:v>
                </c:pt>
                <c:pt idx="824">
                  <c:v>-0.016</c:v>
                </c:pt>
                <c:pt idx="825">
                  <c:v>1.52588E-08</c:v>
                </c:pt>
                <c:pt idx="826">
                  <c:v>1.52588E-08</c:v>
                </c:pt>
                <c:pt idx="827">
                  <c:v>-0.00799999</c:v>
                </c:pt>
                <c:pt idx="828">
                  <c:v>1.52588E-08</c:v>
                </c:pt>
                <c:pt idx="829">
                  <c:v>-0.00799999</c:v>
                </c:pt>
                <c:pt idx="830">
                  <c:v>1.52588E-08</c:v>
                </c:pt>
                <c:pt idx="831">
                  <c:v>-0.00799999</c:v>
                </c:pt>
                <c:pt idx="832">
                  <c:v>-0.00799999</c:v>
                </c:pt>
                <c:pt idx="833">
                  <c:v>1.52588E-08</c:v>
                </c:pt>
                <c:pt idx="834">
                  <c:v>1.52588E-08</c:v>
                </c:pt>
                <c:pt idx="835">
                  <c:v>1.52588E-08</c:v>
                </c:pt>
                <c:pt idx="836">
                  <c:v>1.52588E-08</c:v>
                </c:pt>
                <c:pt idx="837">
                  <c:v>-0.00799999</c:v>
                </c:pt>
                <c:pt idx="838">
                  <c:v>-0.00799999</c:v>
                </c:pt>
                <c:pt idx="839">
                  <c:v>1.52588E-08</c:v>
                </c:pt>
                <c:pt idx="840">
                  <c:v>-0.00799999</c:v>
                </c:pt>
                <c:pt idx="841">
                  <c:v>-0.00799999</c:v>
                </c:pt>
                <c:pt idx="842">
                  <c:v>1.52588E-08</c:v>
                </c:pt>
                <c:pt idx="843">
                  <c:v>-0.00799999</c:v>
                </c:pt>
                <c:pt idx="844">
                  <c:v>-0.00799999</c:v>
                </c:pt>
                <c:pt idx="845">
                  <c:v>1.52588E-08</c:v>
                </c:pt>
                <c:pt idx="846">
                  <c:v>-0.00799999</c:v>
                </c:pt>
                <c:pt idx="847">
                  <c:v>-0.00799999</c:v>
                </c:pt>
                <c:pt idx="848">
                  <c:v>0.00800002</c:v>
                </c:pt>
                <c:pt idx="849">
                  <c:v>1.52588E-08</c:v>
                </c:pt>
                <c:pt idx="850">
                  <c:v>0.00800002</c:v>
                </c:pt>
                <c:pt idx="851">
                  <c:v>1.52588E-08</c:v>
                </c:pt>
                <c:pt idx="852">
                  <c:v>-0.00799999</c:v>
                </c:pt>
                <c:pt idx="853">
                  <c:v>1.52588E-08</c:v>
                </c:pt>
                <c:pt idx="854">
                  <c:v>-0.00799999</c:v>
                </c:pt>
                <c:pt idx="855">
                  <c:v>-0.00799999</c:v>
                </c:pt>
                <c:pt idx="856">
                  <c:v>1.52588E-08</c:v>
                </c:pt>
                <c:pt idx="857">
                  <c:v>1.52588E-08</c:v>
                </c:pt>
                <c:pt idx="858">
                  <c:v>1.52588E-08</c:v>
                </c:pt>
                <c:pt idx="859">
                  <c:v>-0.00799999</c:v>
                </c:pt>
                <c:pt idx="860">
                  <c:v>0.00800002</c:v>
                </c:pt>
                <c:pt idx="861">
                  <c:v>1.52588E-08</c:v>
                </c:pt>
                <c:pt idx="862">
                  <c:v>1.52588E-08</c:v>
                </c:pt>
                <c:pt idx="863">
                  <c:v>1.52588E-08</c:v>
                </c:pt>
                <c:pt idx="864">
                  <c:v>1.52588E-08</c:v>
                </c:pt>
                <c:pt idx="865">
                  <c:v>-0.00799999</c:v>
                </c:pt>
                <c:pt idx="866">
                  <c:v>1.52588E-08</c:v>
                </c:pt>
                <c:pt idx="867">
                  <c:v>1.52588E-08</c:v>
                </c:pt>
                <c:pt idx="868">
                  <c:v>1.52588E-08</c:v>
                </c:pt>
                <c:pt idx="869">
                  <c:v>0.00800002</c:v>
                </c:pt>
                <c:pt idx="870">
                  <c:v>1.52588E-08</c:v>
                </c:pt>
                <c:pt idx="871">
                  <c:v>1.52588E-08</c:v>
                </c:pt>
                <c:pt idx="872">
                  <c:v>-0.00799999</c:v>
                </c:pt>
                <c:pt idx="873">
                  <c:v>-0.00799999</c:v>
                </c:pt>
                <c:pt idx="874">
                  <c:v>1.52588E-08</c:v>
                </c:pt>
                <c:pt idx="875">
                  <c:v>1.52588E-08</c:v>
                </c:pt>
                <c:pt idx="876">
                  <c:v>-0.00799999</c:v>
                </c:pt>
                <c:pt idx="877">
                  <c:v>1.52588E-08</c:v>
                </c:pt>
                <c:pt idx="878">
                  <c:v>1.52588E-08</c:v>
                </c:pt>
                <c:pt idx="879">
                  <c:v>-0.00799999</c:v>
                </c:pt>
                <c:pt idx="880">
                  <c:v>-0.00799999</c:v>
                </c:pt>
                <c:pt idx="881">
                  <c:v>-0.00799999</c:v>
                </c:pt>
                <c:pt idx="882">
                  <c:v>1.52588E-08</c:v>
                </c:pt>
                <c:pt idx="883">
                  <c:v>1.52588E-08</c:v>
                </c:pt>
                <c:pt idx="884">
                  <c:v>1.52588E-08</c:v>
                </c:pt>
                <c:pt idx="885">
                  <c:v>-0.00799999</c:v>
                </c:pt>
                <c:pt idx="886">
                  <c:v>1.52588E-08</c:v>
                </c:pt>
                <c:pt idx="887">
                  <c:v>0.00800002</c:v>
                </c:pt>
                <c:pt idx="888">
                  <c:v>-0.00799999</c:v>
                </c:pt>
                <c:pt idx="889">
                  <c:v>1.52588E-08</c:v>
                </c:pt>
                <c:pt idx="890">
                  <c:v>1.52588E-08</c:v>
                </c:pt>
                <c:pt idx="891">
                  <c:v>-0.00799999</c:v>
                </c:pt>
                <c:pt idx="892">
                  <c:v>-0.00799999</c:v>
                </c:pt>
                <c:pt idx="893">
                  <c:v>1.52588E-08</c:v>
                </c:pt>
                <c:pt idx="894">
                  <c:v>-0.00799999</c:v>
                </c:pt>
                <c:pt idx="895">
                  <c:v>1.52588E-08</c:v>
                </c:pt>
                <c:pt idx="896">
                  <c:v>1.52588E-08</c:v>
                </c:pt>
                <c:pt idx="897">
                  <c:v>0.00800002</c:v>
                </c:pt>
                <c:pt idx="898">
                  <c:v>1.52588E-08</c:v>
                </c:pt>
                <c:pt idx="899">
                  <c:v>1.52588E-08</c:v>
                </c:pt>
                <c:pt idx="900">
                  <c:v>1.52588E-08</c:v>
                </c:pt>
                <c:pt idx="901">
                  <c:v>1.52588E-08</c:v>
                </c:pt>
                <c:pt idx="902">
                  <c:v>-0.00799999</c:v>
                </c:pt>
                <c:pt idx="903">
                  <c:v>1.52588E-08</c:v>
                </c:pt>
                <c:pt idx="904">
                  <c:v>1.52588E-08</c:v>
                </c:pt>
                <c:pt idx="905">
                  <c:v>1.52588E-08</c:v>
                </c:pt>
                <c:pt idx="906">
                  <c:v>1.52588E-08</c:v>
                </c:pt>
                <c:pt idx="907">
                  <c:v>-0.00799999</c:v>
                </c:pt>
                <c:pt idx="908">
                  <c:v>1.52588E-08</c:v>
                </c:pt>
                <c:pt idx="909">
                  <c:v>1.52588E-08</c:v>
                </c:pt>
                <c:pt idx="910">
                  <c:v>-0.00799999</c:v>
                </c:pt>
                <c:pt idx="911">
                  <c:v>1.52588E-08</c:v>
                </c:pt>
                <c:pt idx="912">
                  <c:v>1.52588E-08</c:v>
                </c:pt>
                <c:pt idx="913">
                  <c:v>-0.00799999</c:v>
                </c:pt>
                <c:pt idx="914">
                  <c:v>1.52588E-08</c:v>
                </c:pt>
                <c:pt idx="915">
                  <c:v>-0.00799999</c:v>
                </c:pt>
                <c:pt idx="916">
                  <c:v>1.52588E-08</c:v>
                </c:pt>
                <c:pt idx="917">
                  <c:v>0.00800002</c:v>
                </c:pt>
                <c:pt idx="918">
                  <c:v>1.52588E-08</c:v>
                </c:pt>
                <c:pt idx="919">
                  <c:v>-0.00799999</c:v>
                </c:pt>
                <c:pt idx="920">
                  <c:v>1.52588E-08</c:v>
                </c:pt>
                <c:pt idx="921">
                  <c:v>0.00800002</c:v>
                </c:pt>
                <c:pt idx="922">
                  <c:v>1.52588E-08</c:v>
                </c:pt>
                <c:pt idx="923">
                  <c:v>-0.00799999</c:v>
                </c:pt>
                <c:pt idx="924">
                  <c:v>1.52588E-08</c:v>
                </c:pt>
                <c:pt idx="925">
                  <c:v>1.52588E-08</c:v>
                </c:pt>
                <c:pt idx="926">
                  <c:v>-0.00799999</c:v>
                </c:pt>
                <c:pt idx="927">
                  <c:v>1.52588E-08</c:v>
                </c:pt>
                <c:pt idx="928">
                  <c:v>1.52588E-08</c:v>
                </c:pt>
                <c:pt idx="929">
                  <c:v>-0.00799999</c:v>
                </c:pt>
                <c:pt idx="930">
                  <c:v>1.52588E-08</c:v>
                </c:pt>
                <c:pt idx="931">
                  <c:v>1.52588E-08</c:v>
                </c:pt>
                <c:pt idx="932">
                  <c:v>-0.00799999</c:v>
                </c:pt>
                <c:pt idx="933">
                  <c:v>-0.00799999</c:v>
                </c:pt>
                <c:pt idx="934">
                  <c:v>-0.00799999</c:v>
                </c:pt>
                <c:pt idx="935">
                  <c:v>1.52588E-08</c:v>
                </c:pt>
                <c:pt idx="936">
                  <c:v>1.52588E-08</c:v>
                </c:pt>
                <c:pt idx="937">
                  <c:v>1.52588E-08</c:v>
                </c:pt>
                <c:pt idx="938">
                  <c:v>1.52588E-08</c:v>
                </c:pt>
                <c:pt idx="939">
                  <c:v>-0.00799999</c:v>
                </c:pt>
                <c:pt idx="940">
                  <c:v>1.52588E-08</c:v>
                </c:pt>
                <c:pt idx="941">
                  <c:v>1.52588E-08</c:v>
                </c:pt>
                <c:pt idx="942">
                  <c:v>-0.00799999</c:v>
                </c:pt>
                <c:pt idx="943">
                  <c:v>-0.00799999</c:v>
                </c:pt>
                <c:pt idx="944">
                  <c:v>1.52588E-08</c:v>
                </c:pt>
                <c:pt idx="945">
                  <c:v>-0.00799999</c:v>
                </c:pt>
                <c:pt idx="946">
                  <c:v>1.52588E-08</c:v>
                </c:pt>
                <c:pt idx="947">
                  <c:v>0.00800002</c:v>
                </c:pt>
                <c:pt idx="948">
                  <c:v>0.00800002</c:v>
                </c:pt>
                <c:pt idx="949">
                  <c:v>0.00800002</c:v>
                </c:pt>
                <c:pt idx="950">
                  <c:v>-0.00799999</c:v>
                </c:pt>
                <c:pt idx="951">
                  <c:v>1.52588E-08</c:v>
                </c:pt>
                <c:pt idx="952">
                  <c:v>-0.00799999</c:v>
                </c:pt>
                <c:pt idx="953">
                  <c:v>1.52588E-08</c:v>
                </c:pt>
                <c:pt idx="954">
                  <c:v>-0.00799999</c:v>
                </c:pt>
                <c:pt idx="955">
                  <c:v>1.52588E-08</c:v>
                </c:pt>
                <c:pt idx="956">
                  <c:v>1.52588E-08</c:v>
                </c:pt>
                <c:pt idx="957">
                  <c:v>1.52588E-08</c:v>
                </c:pt>
                <c:pt idx="958">
                  <c:v>1.52588E-08</c:v>
                </c:pt>
                <c:pt idx="959">
                  <c:v>1.52588E-08</c:v>
                </c:pt>
                <c:pt idx="960">
                  <c:v>1.52588E-08</c:v>
                </c:pt>
                <c:pt idx="961">
                  <c:v>0.00800002</c:v>
                </c:pt>
                <c:pt idx="962">
                  <c:v>1.52588E-08</c:v>
                </c:pt>
                <c:pt idx="963">
                  <c:v>0.00800002</c:v>
                </c:pt>
                <c:pt idx="964">
                  <c:v>1.52588E-08</c:v>
                </c:pt>
                <c:pt idx="965">
                  <c:v>-0.00799999</c:v>
                </c:pt>
                <c:pt idx="966">
                  <c:v>1.52588E-08</c:v>
                </c:pt>
                <c:pt idx="967">
                  <c:v>-0.00799999</c:v>
                </c:pt>
                <c:pt idx="968">
                  <c:v>1.52588E-08</c:v>
                </c:pt>
                <c:pt idx="969">
                  <c:v>-0.00799999</c:v>
                </c:pt>
                <c:pt idx="970">
                  <c:v>-0.00799999</c:v>
                </c:pt>
                <c:pt idx="971">
                  <c:v>1.52588E-08</c:v>
                </c:pt>
                <c:pt idx="972">
                  <c:v>-0.00799999</c:v>
                </c:pt>
                <c:pt idx="973">
                  <c:v>1.52588E-08</c:v>
                </c:pt>
                <c:pt idx="974">
                  <c:v>1.52588E-08</c:v>
                </c:pt>
                <c:pt idx="975">
                  <c:v>-0.00799999</c:v>
                </c:pt>
                <c:pt idx="976">
                  <c:v>1.52588E-08</c:v>
                </c:pt>
                <c:pt idx="977">
                  <c:v>-0.00799999</c:v>
                </c:pt>
                <c:pt idx="978">
                  <c:v>1.52588E-08</c:v>
                </c:pt>
                <c:pt idx="979">
                  <c:v>1.52588E-08</c:v>
                </c:pt>
                <c:pt idx="980">
                  <c:v>1.52588E-08</c:v>
                </c:pt>
                <c:pt idx="981">
                  <c:v>-0.00799999</c:v>
                </c:pt>
                <c:pt idx="982">
                  <c:v>-0.00799999</c:v>
                </c:pt>
                <c:pt idx="983">
                  <c:v>1.52588E-08</c:v>
                </c:pt>
                <c:pt idx="984">
                  <c:v>-0.00799999</c:v>
                </c:pt>
                <c:pt idx="985">
                  <c:v>1.52588E-08</c:v>
                </c:pt>
                <c:pt idx="986">
                  <c:v>1.52588E-08</c:v>
                </c:pt>
                <c:pt idx="987">
                  <c:v>1.52588E-08</c:v>
                </c:pt>
                <c:pt idx="988">
                  <c:v>-0.00799999</c:v>
                </c:pt>
                <c:pt idx="989">
                  <c:v>0.00800002</c:v>
                </c:pt>
                <c:pt idx="990">
                  <c:v>-0.00799999</c:v>
                </c:pt>
                <c:pt idx="991">
                  <c:v>-0.00799999</c:v>
                </c:pt>
                <c:pt idx="992">
                  <c:v>-0.00799999</c:v>
                </c:pt>
                <c:pt idx="993">
                  <c:v>-0.00799999</c:v>
                </c:pt>
                <c:pt idx="994">
                  <c:v>-0.00799999</c:v>
                </c:pt>
                <c:pt idx="995">
                  <c:v>1.52588E-08</c:v>
                </c:pt>
                <c:pt idx="996">
                  <c:v>1.52588E-08</c:v>
                </c:pt>
                <c:pt idx="997">
                  <c:v>1.52588E-08</c:v>
                </c:pt>
                <c:pt idx="998">
                  <c:v>-0.00799999</c:v>
                </c:pt>
                <c:pt idx="999">
                  <c:v>1.52588E-08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'[3]TEK00005'!$A$1:$A$1000</c:f>
              <c:numCache>
                <c:ptCount val="1000"/>
                <c:pt idx="0">
                  <c:v>-8.98198E-08</c:v>
                </c:pt>
                <c:pt idx="1">
                  <c:v>-8.88198E-08</c:v>
                </c:pt>
                <c:pt idx="2">
                  <c:v>-8.78198E-08</c:v>
                </c:pt>
                <c:pt idx="3">
                  <c:v>-8.68198E-08</c:v>
                </c:pt>
                <c:pt idx="4">
                  <c:v>-8.58198E-08</c:v>
                </c:pt>
                <c:pt idx="5">
                  <c:v>-8.48198E-08</c:v>
                </c:pt>
                <c:pt idx="6">
                  <c:v>-8.38198E-08</c:v>
                </c:pt>
                <c:pt idx="7">
                  <c:v>-8.28198E-08</c:v>
                </c:pt>
                <c:pt idx="8">
                  <c:v>-8.18198E-08</c:v>
                </c:pt>
                <c:pt idx="9">
                  <c:v>-8.08198E-08</c:v>
                </c:pt>
                <c:pt idx="10">
                  <c:v>-7.98198E-08</c:v>
                </c:pt>
                <c:pt idx="11">
                  <c:v>-7.88198E-08</c:v>
                </c:pt>
                <c:pt idx="12">
                  <c:v>-7.78198E-08</c:v>
                </c:pt>
                <c:pt idx="13">
                  <c:v>-7.68198E-08</c:v>
                </c:pt>
                <c:pt idx="14">
                  <c:v>-7.58198E-08</c:v>
                </c:pt>
                <c:pt idx="15">
                  <c:v>-7.48198E-08</c:v>
                </c:pt>
                <c:pt idx="16">
                  <c:v>-7.38198E-08</c:v>
                </c:pt>
                <c:pt idx="17">
                  <c:v>-7.28198E-08</c:v>
                </c:pt>
                <c:pt idx="18">
                  <c:v>-7.18198E-08</c:v>
                </c:pt>
                <c:pt idx="19">
                  <c:v>-7.08198E-08</c:v>
                </c:pt>
                <c:pt idx="20">
                  <c:v>-6.98198E-08</c:v>
                </c:pt>
                <c:pt idx="21">
                  <c:v>-6.88198E-08</c:v>
                </c:pt>
                <c:pt idx="22">
                  <c:v>-6.78198E-08</c:v>
                </c:pt>
                <c:pt idx="23">
                  <c:v>-6.68198E-08</c:v>
                </c:pt>
                <c:pt idx="24">
                  <c:v>-6.58198E-08</c:v>
                </c:pt>
                <c:pt idx="25">
                  <c:v>-6.48198E-08</c:v>
                </c:pt>
                <c:pt idx="26">
                  <c:v>-6.38198E-08</c:v>
                </c:pt>
                <c:pt idx="27">
                  <c:v>-6.28198E-08</c:v>
                </c:pt>
                <c:pt idx="28">
                  <c:v>-6.18198E-08</c:v>
                </c:pt>
                <c:pt idx="29">
                  <c:v>-6.08198E-08</c:v>
                </c:pt>
                <c:pt idx="30">
                  <c:v>-5.98198E-08</c:v>
                </c:pt>
                <c:pt idx="31">
                  <c:v>-5.88198E-08</c:v>
                </c:pt>
                <c:pt idx="32">
                  <c:v>-5.78198E-08</c:v>
                </c:pt>
                <c:pt idx="33">
                  <c:v>-5.68198E-08</c:v>
                </c:pt>
                <c:pt idx="34">
                  <c:v>-5.58198E-08</c:v>
                </c:pt>
                <c:pt idx="35">
                  <c:v>-5.48198E-08</c:v>
                </c:pt>
                <c:pt idx="36">
                  <c:v>-5.38198E-08</c:v>
                </c:pt>
                <c:pt idx="37">
                  <c:v>-5.28198E-08</c:v>
                </c:pt>
                <c:pt idx="38">
                  <c:v>-5.18198E-08</c:v>
                </c:pt>
                <c:pt idx="39">
                  <c:v>-5.08198E-08</c:v>
                </c:pt>
                <c:pt idx="40">
                  <c:v>-4.98198E-08</c:v>
                </c:pt>
                <c:pt idx="41">
                  <c:v>-4.88198E-08</c:v>
                </c:pt>
                <c:pt idx="42">
                  <c:v>-4.78198E-08</c:v>
                </c:pt>
                <c:pt idx="43">
                  <c:v>-4.68198E-08</c:v>
                </c:pt>
                <c:pt idx="44">
                  <c:v>-4.58198E-08</c:v>
                </c:pt>
                <c:pt idx="45">
                  <c:v>-4.48198E-08</c:v>
                </c:pt>
                <c:pt idx="46">
                  <c:v>-4.38198E-08</c:v>
                </c:pt>
                <c:pt idx="47">
                  <c:v>-4.28198E-08</c:v>
                </c:pt>
                <c:pt idx="48">
                  <c:v>-4.18198E-08</c:v>
                </c:pt>
                <c:pt idx="49">
                  <c:v>-4.08198E-08</c:v>
                </c:pt>
                <c:pt idx="50">
                  <c:v>-3.98198E-08</c:v>
                </c:pt>
                <c:pt idx="51">
                  <c:v>-3.88198E-08</c:v>
                </c:pt>
                <c:pt idx="52">
                  <c:v>-3.78198E-08</c:v>
                </c:pt>
                <c:pt idx="53">
                  <c:v>-3.68198E-08</c:v>
                </c:pt>
                <c:pt idx="54">
                  <c:v>-3.58198E-08</c:v>
                </c:pt>
                <c:pt idx="55">
                  <c:v>-3.48198E-08</c:v>
                </c:pt>
                <c:pt idx="56">
                  <c:v>-3.38198E-08</c:v>
                </c:pt>
                <c:pt idx="57">
                  <c:v>-3.28198E-08</c:v>
                </c:pt>
                <c:pt idx="58">
                  <c:v>-3.18198E-08</c:v>
                </c:pt>
                <c:pt idx="59">
                  <c:v>-3.08198E-08</c:v>
                </c:pt>
                <c:pt idx="60">
                  <c:v>-2.98198E-08</c:v>
                </c:pt>
                <c:pt idx="61">
                  <c:v>-2.88198E-08</c:v>
                </c:pt>
                <c:pt idx="62">
                  <c:v>-2.78198E-08</c:v>
                </c:pt>
                <c:pt idx="63">
                  <c:v>-2.68198E-08</c:v>
                </c:pt>
                <c:pt idx="64">
                  <c:v>-2.58198E-08</c:v>
                </c:pt>
                <c:pt idx="65">
                  <c:v>-2.48198E-08</c:v>
                </c:pt>
                <c:pt idx="66">
                  <c:v>-2.38198E-08</c:v>
                </c:pt>
                <c:pt idx="67">
                  <c:v>-2.28198E-08</c:v>
                </c:pt>
                <c:pt idx="68">
                  <c:v>-2.18198E-08</c:v>
                </c:pt>
                <c:pt idx="69">
                  <c:v>-2.08198E-08</c:v>
                </c:pt>
                <c:pt idx="70">
                  <c:v>-1.98198E-08</c:v>
                </c:pt>
                <c:pt idx="71">
                  <c:v>-1.88198E-08</c:v>
                </c:pt>
                <c:pt idx="72">
                  <c:v>-1.78198E-08</c:v>
                </c:pt>
                <c:pt idx="73">
                  <c:v>-1.68198E-08</c:v>
                </c:pt>
                <c:pt idx="74">
                  <c:v>-1.58198E-08</c:v>
                </c:pt>
                <c:pt idx="75">
                  <c:v>-1.48198E-08</c:v>
                </c:pt>
                <c:pt idx="76">
                  <c:v>-1.38198E-08</c:v>
                </c:pt>
                <c:pt idx="77">
                  <c:v>-1.28198E-08</c:v>
                </c:pt>
                <c:pt idx="78">
                  <c:v>-1.18198E-08</c:v>
                </c:pt>
                <c:pt idx="79">
                  <c:v>-1.08198E-08</c:v>
                </c:pt>
                <c:pt idx="80">
                  <c:v>-9.81982E-09</c:v>
                </c:pt>
                <c:pt idx="81">
                  <c:v>-8.81982E-09</c:v>
                </c:pt>
                <c:pt idx="82">
                  <c:v>-7.81982E-09</c:v>
                </c:pt>
                <c:pt idx="83">
                  <c:v>-6.81982E-09</c:v>
                </c:pt>
                <c:pt idx="84">
                  <c:v>-5.81982E-09</c:v>
                </c:pt>
                <c:pt idx="85">
                  <c:v>-4.81982E-09</c:v>
                </c:pt>
                <c:pt idx="86">
                  <c:v>-3.81982E-09</c:v>
                </c:pt>
                <c:pt idx="87">
                  <c:v>-2.81982E-09</c:v>
                </c:pt>
                <c:pt idx="88">
                  <c:v>-1.81982E-09</c:v>
                </c:pt>
                <c:pt idx="89">
                  <c:v>-8.19824E-10</c:v>
                </c:pt>
                <c:pt idx="90">
                  <c:v>1.80176E-10</c:v>
                </c:pt>
                <c:pt idx="91">
                  <c:v>1.18018E-09</c:v>
                </c:pt>
                <c:pt idx="92">
                  <c:v>2.18018E-09</c:v>
                </c:pt>
                <c:pt idx="93">
                  <c:v>3.18018E-09</c:v>
                </c:pt>
                <c:pt idx="94">
                  <c:v>4.18018E-09</c:v>
                </c:pt>
                <c:pt idx="95">
                  <c:v>5.18018E-09</c:v>
                </c:pt>
                <c:pt idx="96">
                  <c:v>6.18018E-09</c:v>
                </c:pt>
                <c:pt idx="97">
                  <c:v>7.18018E-09</c:v>
                </c:pt>
                <c:pt idx="98">
                  <c:v>8.18018E-09</c:v>
                </c:pt>
                <c:pt idx="99">
                  <c:v>9.18018E-09</c:v>
                </c:pt>
                <c:pt idx="100">
                  <c:v>1.01802E-08</c:v>
                </c:pt>
                <c:pt idx="101">
                  <c:v>1.11802E-08</c:v>
                </c:pt>
                <c:pt idx="102">
                  <c:v>1.21802E-08</c:v>
                </c:pt>
                <c:pt idx="103">
                  <c:v>1.31802E-08</c:v>
                </c:pt>
                <c:pt idx="104">
                  <c:v>1.41802E-08</c:v>
                </c:pt>
                <c:pt idx="105">
                  <c:v>1.51802E-08</c:v>
                </c:pt>
                <c:pt idx="106">
                  <c:v>1.61802E-08</c:v>
                </c:pt>
                <c:pt idx="107">
                  <c:v>1.71802E-08</c:v>
                </c:pt>
                <c:pt idx="108">
                  <c:v>1.81802E-08</c:v>
                </c:pt>
                <c:pt idx="109">
                  <c:v>1.91802E-08</c:v>
                </c:pt>
                <c:pt idx="110">
                  <c:v>2.01802E-08</c:v>
                </c:pt>
                <c:pt idx="111">
                  <c:v>2.11802E-08</c:v>
                </c:pt>
                <c:pt idx="112">
                  <c:v>2.21802E-08</c:v>
                </c:pt>
                <c:pt idx="113">
                  <c:v>2.31802E-08</c:v>
                </c:pt>
                <c:pt idx="114">
                  <c:v>2.41802E-08</c:v>
                </c:pt>
                <c:pt idx="115">
                  <c:v>2.51802E-08</c:v>
                </c:pt>
                <c:pt idx="116">
                  <c:v>2.61802E-08</c:v>
                </c:pt>
                <c:pt idx="117">
                  <c:v>2.71802E-08</c:v>
                </c:pt>
                <c:pt idx="118">
                  <c:v>2.81802E-08</c:v>
                </c:pt>
                <c:pt idx="119">
                  <c:v>2.91802E-08</c:v>
                </c:pt>
                <c:pt idx="120">
                  <c:v>3.01802E-08</c:v>
                </c:pt>
                <c:pt idx="121">
                  <c:v>3.11802E-08</c:v>
                </c:pt>
                <c:pt idx="122">
                  <c:v>3.21802E-08</c:v>
                </c:pt>
                <c:pt idx="123">
                  <c:v>3.31802E-08</c:v>
                </c:pt>
                <c:pt idx="124">
                  <c:v>3.41802E-08</c:v>
                </c:pt>
                <c:pt idx="125">
                  <c:v>3.51802E-08</c:v>
                </c:pt>
                <c:pt idx="126">
                  <c:v>3.61802E-08</c:v>
                </c:pt>
                <c:pt idx="127">
                  <c:v>3.71802E-08</c:v>
                </c:pt>
                <c:pt idx="128">
                  <c:v>3.81802E-08</c:v>
                </c:pt>
                <c:pt idx="129">
                  <c:v>3.91802E-08</c:v>
                </c:pt>
                <c:pt idx="130">
                  <c:v>4.01802E-08</c:v>
                </c:pt>
                <c:pt idx="131">
                  <c:v>4.11802E-08</c:v>
                </c:pt>
                <c:pt idx="132">
                  <c:v>4.21802E-08</c:v>
                </c:pt>
                <c:pt idx="133">
                  <c:v>4.31802E-08</c:v>
                </c:pt>
                <c:pt idx="134">
                  <c:v>4.41802E-08</c:v>
                </c:pt>
                <c:pt idx="135">
                  <c:v>4.51802E-08</c:v>
                </c:pt>
                <c:pt idx="136">
                  <c:v>4.61802E-08</c:v>
                </c:pt>
                <c:pt idx="137">
                  <c:v>4.71802E-08</c:v>
                </c:pt>
                <c:pt idx="138">
                  <c:v>4.81802E-08</c:v>
                </c:pt>
                <c:pt idx="139">
                  <c:v>4.91802E-08</c:v>
                </c:pt>
                <c:pt idx="140">
                  <c:v>5.01802E-08</c:v>
                </c:pt>
                <c:pt idx="141">
                  <c:v>5.11802E-08</c:v>
                </c:pt>
                <c:pt idx="142">
                  <c:v>5.21802E-08</c:v>
                </c:pt>
                <c:pt idx="143">
                  <c:v>5.31802E-08</c:v>
                </c:pt>
                <c:pt idx="144">
                  <c:v>5.41802E-08</c:v>
                </c:pt>
                <c:pt idx="145">
                  <c:v>5.51802E-08</c:v>
                </c:pt>
                <c:pt idx="146">
                  <c:v>5.61802E-08</c:v>
                </c:pt>
                <c:pt idx="147">
                  <c:v>5.71802E-08</c:v>
                </c:pt>
                <c:pt idx="148">
                  <c:v>5.81802E-08</c:v>
                </c:pt>
                <c:pt idx="149">
                  <c:v>5.91802E-08</c:v>
                </c:pt>
                <c:pt idx="150">
                  <c:v>6.01802E-08</c:v>
                </c:pt>
                <c:pt idx="151">
                  <c:v>6.11802E-08</c:v>
                </c:pt>
                <c:pt idx="152">
                  <c:v>6.21802E-08</c:v>
                </c:pt>
                <c:pt idx="153">
                  <c:v>6.31802E-08</c:v>
                </c:pt>
                <c:pt idx="154">
                  <c:v>6.41802E-08</c:v>
                </c:pt>
                <c:pt idx="155">
                  <c:v>6.51802E-08</c:v>
                </c:pt>
                <c:pt idx="156">
                  <c:v>6.61802E-08</c:v>
                </c:pt>
                <c:pt idx="157">
                  <c:v>6.71802E-08</c:v>
                </c:pt>
                <c:pt idx="158">
                  <c:v>6.81802E-08</c:v>
                </c:pt>
                <c:pt idx="159">
                  <c:v>6.91802E-08</c:v>
                </c:pt>
                <c:pt idx="160">
                  <c:v>7.01802E-08</c:v>
                </c:pt>
                <c:pt idx="161">
                  <c:v>7.11802E-08</c:v>
                </c:pt>
                <c:pt idx="162">
                  <c:v>7.21802E-08</c:v>
                </c:pt>
                <c:pt idx="163">
                  <c:v>7.31802E-08</c:v>
                </c:pt>
                <c:pt idx="164">
                  <c:v>7.41802E-08</c:v>
                </c:pt>
                <c:pt idx="165">
                  <c:v>7.51802E-08</c:v>
                </c:pt>
                <c:pt idx="166">
                  <c:v>7.61802E-08</c:v>
                </c:pt>
                <c:pt idx="167">
                  <c:v>7.71802E-08</c:v>
                </c:pt>
                <c:pt idx="168">
                  <c:v>7.81802E-08</c:v>
                </c:pt>
                <c:pt idx="169">
                  <c:v>7.91802E-08</c:v>
                </c:pt>
                <c:pt idx="170">
                  <c:v>8.01802E-08</c:v>
                </c:pt>
                <c:pt idx="171">
                  <c:v>8.11802E-08</c:v>
                </c:pt>
                <c:pt idx="172">
                  <c:v>8.21802E-08</c:v>
                </c:pt>
                <c:pt idx="173">
                  <c:v>8.31802E-08</c:v>
                </c:pt>
                <c:pt idx="174">
                  <c:v>8.41802E-08</c:v>
                </c:pt>
                <c:pt idx="175">
                  <c:v>8.51802E-08</c:v>
                </c:pt>
                <c:pt idx="176">
                  <c:v>8.61802E-08</c:v>
                </c:pt>
                <c:pt idx="177">
                  <c:v>8.71802E-08</c:v>
                </c:pt>
                <c:pt idx="178">
                  <c:v>8.81802E-08</c:v>
                </c:pt>
                <c:pt idx="179">
                  <c:v>8.91802E-08</c:v>
                </c:pt>
                <c:pt idx="180">
                  <c:v>9.01802E-08</c:v>
                </c:pt>
                <c:pt idx="181">
                  <c:v>9.11802E-08</c:v>
                </c:pt>
                <c:pt idx="182">
                  <c:v>9.21802E-08</c:v>
                </c:pt>
                <c:pt idx="183">
                  <c:v>9.31802E-08</c:v>
                </c:pt>
                <c:pt idx="184">
                  <c:v>9.41802E-08</c:v>
                </c:pt>
                <c:pt idx="185">
                  <c:v>9.51802E-08</c:v>
                </c:pt>
                <c:pt idx="186">
                  <c:v>9.61802E-08</c:v>
                </c:pt>
                <c:pt idx="187">
                  <c:v>9.71802E-08</c:v>
                </c:pt>
                <c:pt idx="188">
                  <c:v>9.81802E-08</c:v>
                </c:pt>
                <c:pt idx="189">
                  <c:v>9.91802E-08</c:v>
                </c:pt>
                <c:pt idx="190">
                  <c:v>1.0018E-07</c:v>
                </c:pt>
                <c:pt idx="191">
                  <c:v>1.0118E-07</c:v>
                </c:pt>
                <c:pt idx="192">
                  <c:v>1.0218E-07</c:v>
                </c:pt>
                <c:pt idx="193">
                  <c:v>1.0318E-07</c:v>
                </c:pt>
                <c:pt idx="194">
                  <c:v>1.0418E-07</c:v>
                </c:pt>
                <c:pt idx="195">
                  <c:v>1.0518E-07</c:v>
                </c:pt>
                <c:pt idx="196">
                  <c:v>1.0618E-07</c:v>
                </c:pt>
                <c:pt idx="197">
                  <c:v>1.0718E-07</c:v>
                </c:pt>
                <c:pt idx="198">
                  <c:v>1.0818E-07</c:v>
                </c:pt>
                <c:pt idx="199">
                  <c:v>1.0918E-07</c:v>
                </c:pt>
                <c:pt idx="200">
                  <c:v>1.1018E-07</c:v>
                </c:pt>
                <c:pt idx="201">
                  <c:v>1.1118E-07</c:v>
                </c:pt>
                <c:pt idx="202">
                  <c:v>1.1218E-07</c:v>
                </c:pt>
                <c:pt idx="203">
                  <c:v>1.1318E-07</c:v>
                </c:pt>
                <c:pt idx="204">
                  <c:v>1.1418E-07</c:v>
                </c:pt>
                <c:pt idx="205">
                  <c:v>1.1518E-07</c:v>
                </c:pt>
                <c:pt idx="206">
                  <c:v>1.1618E-07</c:v>
                </c:pt>
                <c:pt idx="207">
                  <c:v>1.1718E-07</c:v>
                </c:pt>
                <c:pt idx="208">
                  <c:v>1.1818E-07</c:v>
                </c:pt>
                <c:pt idx="209">
                  <c:v>1.1918E-07</c:v>
                </c:pt>
                <c:pt idx="210">
                  <c:v>1.2018E-07</c:v>
                </c:pt>
                <c:pt idx="211">
                  <c:v>1.2118E-07</c:v>
                </c:pt>
                <c:pt idx="212">
                  <c:v>1.2218E-07</c:v>
                </c:pt>
                <c:pt idx="213">
                  <c:v>1.2318E-07</c:v>
                </c:pt>
                <c:pt idx="214">
                  <c:v>1.2418E-07</c:v>
                </c:pt>
                <c:pt idx="215">
                  <c:v>1.2518E-07</c:v>
                </c:pt>
                <c:pt idx="216">
                  <c:v>1.2618E-07</c:v>
                </c:pt>
                <c:pt idx="217">
                  <c:v>1.2718E-07</c:v>
                </c:pt>
                <c:pt idx="218">
                  <c:v>1.2818E-07</c:v>
                </c:pt>
                <c:pt idx="219">
                  <c:v>1.2918E-07</c:v>
                </c:pt>
                <c:pt idx="220">
                  <c:v>1.3018E-07</c:v>
                </c:pt>
                <c:pt idx="221">
                  <c:v>1.3118E-07</c:v>
                </c:pt>
                <c:pt idx="222">
                  <c:v>1.3218E-07</c:v>
                </c:pt>
                <c:pt idx="223">
                  <c:v>1.3318E-07</c:v>
                </c:pt>
                <c:pt idx="224">
                  <c:v>1.3418E-07</c:v>
                </c:pt>
                <c:pt idx="225">
                  <c:v>1.3518E-07</c:v>
                </c:pt>
                <c:pt idx="226">
                  <c:v>1.3618E-07</c:v>
                </c:pt>
                <c:pt idx="227">
                  <c:v>1.3718E-07</c:v>
                </c:pt>
                <c:pt idx="228">
                  <c:v>1.3818E-07</c:v>
                </c:pt>
                <c:pt idx="229">
                  <c:v>1.3918E-07</c:v>
                </c:pt>
                <c:pt idx="230">
                  <c:v>1.4018E-07</c:v>
                </c:pt>
                <c:pt idx="231">
                  <c:v>1.4118E-07</c:v>
                </c:pt>
                <c:pt idx="232">
                  <c:v>1.4218E-07</c:v>
                </c:pt>
                <c:pt idx="233">
                  <c:v>1.4318E-07</c:v>
                </c:pt>
                <c:pt idx="234">
                  <c:v>1.4418E-07</c:v>
                </c:pt>
                <c:pt idx="235">
                  <c:v>1.4518E-07</c:v>
                </c:pt>
                <c:pt idx="236">
                  <c:v>1.4618E-07</c:v>
                </c:pt>
                <c:pt idx="237">
                  <c:v>1.4718E-07</c:v>
                </c:pt>
                <c:pt idx="238">
                  <c:v>1.4818E-07</c:v>
                </c:pt>
                <c:pt idx="239">
                  <c:v>1.4918E-07</c:v>
                </c:pt>
                <c:pt idx="240">
                  <c:v>1.5018E-07</c:v>
                </c:pt>
                <c:pt idx="241">
                  <c:v>1.5118E-07</c:v>
                </c:pt>
                <c:pt idx="242">
                  <c:v>1.5218E-07</c:v>
                </c:pt>
                <c:pt idx="243">
                  <c:v>1.5318E-07</c:v>
                </c:pt>
                <c:pt idx="244">
                  <c:v>1.5418E-07</c:v>
                </c:pt>
                <c:pt idx="245">
                  <c:v>1.5518E-07</c:v>
                </c:pt>
                <c:pt idx="246">
                  <c:v>1.5618E-07</c:v>
                </c:pt>
                <c:pt idx="247">
                  <c:v>1.5718E-07</c:v>
                </c:pt>
                <c:pt idx="248">
                  <c:v>1.5818E-07</c:v>
                </c:pt>
                <c:pt idx="249">
                  <c:v>1.5918E-07</c:v>
                </c:pt>
                <c:pt idx="250">
                  <c:v>1.6018E-07</c:v>
                </c:pt>
                <c:pt idx="251">
                  <c:v>1.6118E-07</c:v>
                </c:pt>
                <c:pt idx="252">
                  <c:v>1.6218E-07</c:v>
                </c:pt>
                <c:pt idx="253">
                  <c:v>1.6318E-07</c:v>
                </c:pt>
                <c:pt idx="254">
                  <c:v>1.6418E-07</c:v>
                </c:pt>
                <c:pt idx="255">
                  <c:v>1.6518E-07</c:v>
                </c:pt>
                <c:pt idx="256">
                  <c:v>1.6618E-07</c:v>
                </c:pt>
                <c:pt idx="257">
                  <c:v>1.6718E-07</c:v>
                </c:pt>
                <c:pt idx="258">
                  <c:v>1.6818E-07</c:v>
                </c:pt>
                <c:pt idx="259">
                  <c:v>1.6918E-07</c:v>
                </c:pt>
                <c:pt idx="260">
                  <c:v>1.7018E-07</c:v>
                </c:pt>
                <c:pt idx="261">
                  <c:v>1.7118E-07</c:v>
                </c:pt>
                <c:pt idx="262">
                  <c:v>1.7218E-07</c:v>
                </c:pt>
                <c:pt idx="263">
                  <c:v>1.7318E-07</c:v>
                </c:pt>
                <c:pt idx="264">
                  <c:v>1.7418E-07</c:v>
                </c:pt>
                <c:pt idx="265">
                  <c:v>1.7518E-07</c:v>
                </c:pt>
                <c:pt idx="266">
                  <c:v>1.7618E-07</c:v>
                </c:pt>
                <c:pt idx="267">
                  <c:v>1.7718E-07</c:v>
                </c:pt>
                <c:pt idx="268">
                  <c:v>1.7818E-07</c:v>
                </c:pt>
                <c:pt idx="269">
                  <c:v>1.7918E-07</c:v>
                </c:pt>
                <c:pt idx="270">
                  <c:v>1.8018E-07</c:v>
                </c:pt>
                <c:pt idx="271">
                  <c:v>1.8118E-07</c:v>
                </c:pt>
                <c:pt idx="272">
                  <c:v>1.8218E-07</c:v>
                </c:pt>
                <c:pt idx="273">
                  <c:v>1.8318E-07</c:v>
                </c:pt>
                <c:pt idx="274">
                  <c:v>1.8418E-07</c:v>
                </c:pt>
                <c:pt idx="275">
                  <c:v>1.8518E-07</c:v>
                </c:pt>
                <c:pt idx="276">
                  <c:v>1.8618E-07</c:v>
                </c:pt>
                <c:pt idx="277">
                  <c:v>1.8718E-07</c:v>
                </c:pt>
                <c:pt idx="278">
                  <c:v>1.8818E-07</c:v>
                </c:pt>
                <c:pt idx="279">
                  <c:v>1.8918E-07</c:v>
                </c:pt>
                <c:pt idx="280">
                  <c:v>1.9018E-07</c:v>
                </c:pt>
                <c:pt idx="281">
                  <c:v>1.9118E-07</c:v>
                </c:pt>
                <c:pt idx="282">
                  <c:v>1.9218E-07</c:v>
                </c:pt>
                <c:pt idx="283">
                  <c:v>1.9318E-07</c:v>
                </c:pt>
                <c:pt idx="284">
                  <c:v>1.9418E-07</c:v>
                </c:pt>
                <c:pt idx="285">
                  <c:v>1.9518E-07</c:v>
                </c:pt>
                <c:pt idx="286">
                  <c:v>1.9618E-07</c:v>
                </c:pt>
                <c:pt idx="287">
                  <c:v>1.9718E-07</c:v>
                </c:pt>
                <c:pt idx="288">
                  <c:v>1.9818E-07</c:v>
                </c:pt>
                <c:pt idx="289">
                  <c:v>1.9918E-07</c:v>
                </c:pt>
                <c:pt idx="290">
                  <c:v>2.0018E-07</c:v>
                </c:pt>
                <c:pt idx="291">
                  <c:v>2.0118E-07</c:v>
                </c:pt>
                <c:pt idx="292">
                  <c:v>2.0218E-07</c:v>
                </c:pt>
                <c:pt idx="293">
                  <c:v>2.0318E-07</c:v>
                </c:pt>
                <c:pt idx="294">
                  <c:v>2.0418E-07</c:v>
                </c:pt>
                <c:pt idx="295">
                  <c:v>2.0518E-07</c:v>
                </c:pt>
                <c:pt idx="296">
                  <c:v>2.0618E-07</c:v>
                </c:pt>
                <c:pt idx="297">
                  <c:v>2.0718E-07</c:v>
                </c:pt>
                <c:pt idx="298">
                  <c:v>2.0818E-07</c:v>
                </c:pt>
                <c:pt idx="299">
                  <c:v>2.0918E-07</c:v>
                </c:pt>
                <c:pt idx="300">
                  <c:v>2.1018E-07</c:v>
                </c:pt>
                <c:pt idx="301">
                  <c:v>2.1118E-07</c:v>
                </c:pt>
                <c:pt idx="302">
                  <c:v>2.1218E-07</c:v>
                </c:pt>
                <c:pt idx="303">
                  <c:v>2.1318E-07</c:v>
                </c:pt>
                <c:pt idx="304">
                  <c:v>2.1418E-07</c:v>
                </c:pt>
                <c:pt idx="305">
                  <c:v>2.1518E-07</c:v>
                </c:pt>
                <c:pt idx="306">
                  <c:v>2.1618E-07</c:v>
                </c:pt>
                <c:pt idx="307">
                  <c:v>2.1718E-07</c:v>
                </c:pt>
                <c:pt idx="308">
                  <c:v>2.1818E-07</c:v>
                </c:pt>
                <c:pt idx="309">
                  <c:v>2.1918E-07</c:v>
                </c:pt>
                <c:pt idx="310">
                  <c:v>2.2018E-07</c:v>
                </c:pt>
                <c:pt idx="311">
                  <c:v>2.2118E-07</c:v>
                </c:pt>
                <c:pt idx="312">
                  <c:v>2.2218E-07</c:v>
                </c:pt>
                <c:pt idx="313">
                  <c:v>2.2318E-07</c:v>
                </c:pt>
                <c:pt idx="314">
                  <c:v>2.2418E-07</c:v>
                </c:pt>
                <c:pt idx="315">
                  <c:v>2.2518E-07</c:v>
                </c:pt>
                <c:pt idx="316">
                  <c:v>2.2618E-07</c:v>
                </c:pt>
                <c:pt idx="317">
                  <c:v>2.2718E-07</c:v>
                </c:pt>
                <c:pt idx="318">
                  <c:v>2.2818E-07</c:v>
                </c:pt>
                <c:pt idx="319">
                  <c:v>2.2918E-07</c:v>
                </c:pt>
                <c:pt idx="320">
                  <c:v>2.3018E-07</c:v>
                </c:pt>
                <c:pt idx="321">
                  <c:v>2.3118E-07</c:v>
                </c:pt>
                <c:pt idx="322">
                  <c:v>2.3218E-07</c:v>
                </c:pt>
                <c:pt idx="323">
                  <c:v>2.3318E-07</c:v>
                </c:pt>
                <c:pt idx="324">
                  <c:v>2.3418E-07</c:v>
                </c:pt>
                <c:pt idx="325">
                  <c:v>2.3518E-07</c:v>
                </c:pt>
                <c:pt idx="326">
                  <c:v>2.3618E-07</c:v>
                </c:pt>
                <c:pt idx="327">
                  <c:v>2.3718E-07</c:v>
                </c:pt>
                <c:pt idx="328">
                  <c:v>2.3818E-07</c:v>
                </c:pt>
                <c:pt idx="329">
                  <c:v>2.3918E-07</c:v>
                </c:pt>
                <c:pt idx="330">
                  <c:v>2.4018E-07</c:v>
                </c:pt>
                <c:pt idx="331">
                  <c:v>2.4118E-07</c:v>
                </c:pt>
                <c:pt idx="332">
                  <c:v>2.4218E-07</c:v>
                </c:pt>
                <c:pt idx="333">
                  <c:v>2.4318E-07</c:v>
                </c:pt>
                <c:pt idx="334">
                  <c:v>2.4418E-07</c:v>
                </c:pt>
                <c:pt idx="335">
                  <c:v>2.4518E-07</c:v>
                </c:pt>
                <c:pt idx="336">
                  <c:v>2.4618E-07</c:v>
                </c:pt>
                <c:pt idx="337">
                  <c:v>2.4718E-07</c:v>
                </c:pt>
                <c:pt idx="338">
                  <c:v>2.4818E-07</c:v>
                </c:pt>
                <c:pt idx="339">
                  <c:v>2.4918E-07</c:v>
                </c:pt>
                <c:pt idx="340">
                  <c:v>2.5018E-07</c:v>
                </c:pt>
                <c:pt idx="341">
                  <c:v>2.5118E-07</c:v>
                </c:pt>
                <c:pt idx="342">
                  <c:v>2.5218E-07</c:v>
                </c:pt>
                <c:pt idx="343">
                  <c:v>2.5318E-07</c:v>
                </c:pt>
                <c:pt idx="344">
                  <c:v>2.5418E-07</c:v>
                </c:pt>
                <c:pt idx="345">
                  <c:v>2.5518E-07</c:v>
                </c:pt>
                <c:pt idx="346">
                  <c:v>2.5618E-07</c:v>
                </c:pt>
                <c:pt idx="347">
                  <c:v>2.5718E-07</c:v>
                </c:pt>
                <c:pt idx="348">
                  <c:v>2.5818E-07</c:v>
                </c:pt>
                <c:pt idx="349">
                  <c:v>2.5918E-07</c:v>
                </c:pt>
                <c:pt idx="350">
                  <c:v>2.6018E-07</c:v>
                </c:pt>
                <c:pt idx="351">
                  <c:v>2.6118E-07</c:v>
                </c:pt>
                <c:pt idx="352">
                  <c:v>2.6218E-07</c:v>
                </c:pt>
                <c:pt idx="353">
                  <c:v>2.6318E-07</c:v>
                </c:pt>
                <c:pt idx="354">
                  <c:v>2.6418E-07</c:v>
                </c:pt>
                <c:pt idx="355">
                  <c:v>2.6518E-07</c:v>
                </c:pt>
                <c:pt idx="356">
                  <c:v>2.6618E-07</c:v>
                </c:pt>
                <c:pt idx="357">
                  <c:v>2.6718E-07</c:v>
                </c:pt>
                <c:pt idx="358">
                  <c:v>2.6818E-07</c:v>
                </c:pt>
                <c:pt idx="359">
                  <c:v>2.6918E-07</c:v>
                </c:pt>
                <c:pt idx="360">
                  <c:v>2.7018E-07</c:v>
                </c:pt>
                <c:pt idx="361">
                  <c:v>2.7118E-07</c:v>
                </c:pt>
                <c:pt idx="362">
                  <c:v>2.7218E-07</c:v>
                </c:pt>
                <c:pt idx="363">
                  <c:v>2.7318E-07</c:v>
                </c:pt>
                <c:pt idx="364">
                  <c:v>2.7418E-07</c:v>
                </c:pt>
                <c:pt idx="365">
                  <c:v>2.7518E-07</c:v>
                </c:pt>
                <c:pt idx="366">
                  <c:v>2.7618E-07</c:v>
                </c:pt>
                <c:pt idx="367">
                  <c:v>2.7718E-07</c:v>
                </c:pt>
                <c:pt idx="368">
                  <c:v>2.7818E-07</c:v>
                </c:pt>
                <c:pt idx="369">
                  <c:v>2.7918E-07</c:v>
                </c:pt>
                <c:pt idx="370">
                  <c:v>2.8018E-07</c:v>
                </c:pt>
                <c:pt idx="371">
                  <c:v>2.8118E-07</c:v>
                </c:pt>
                <c:pt idx="372">
                  <c:v>2.8218E-07</c:v>
                </c:pt>
                <c:pt idx="373">
                  <c:v>2.8318E-07</c:v>
                </c:pt>
                <c:pt idx="374">
                  <c:v>2.8418E-07</c:v>
                </c:pt>
                <c:pt idx="375">
                  <c:v>2.8518E-07</c:v>
                </c:pt>
                <c:pt idx="376">
                  <c:v>2.8618E-07</c:v>
                </c:pt>
                <c:pt idx="377">
                  <c:v>2.8718E-07</c:v>
                </c:pt>
                <c:pt idx="378">
                  <c:v>2.8818E-07</c:v>
                </c:pt>
                <c:pt idx="379">
                  <c:v>2.8918E-07</c:v>
                </c:pt>
                <c:pt idx="380">
                  <c:v>2.9018E-07</c:v>
                </c:pt>
                <c:pt idx="381">
                  <c:v>2.9118E-07</c:v>
                </c:pt>
                <c:pt idx="382">
                  <c:v>2.9218E-07</c:v>
                </c:pt>
                <c:pt idx="383">
                  <c:v>2.9318E-07</c:v>
                </c:pt>
                <c:pt idx="384">
                  <c:v>2.9418E-07</c:v>
                </c:pt>
                <c:pt idx="385">
                  <c:v>2.9518E-07</c:v>
                </c:pt>
                <c:pt idx="386">
                  <c:v>2.9618E-07</c:v>
                </c:pt>
                <c:pt idx="387">
                  <c:v>2.9718E-07</c:v>
                </c:pt>
                <c:pt idx="388">
                  <c:v>2.9818E-07</c:v>
                </c:pt>
                <c:pt idx="389">
                  <c:v>2.9918E-07</c:v>
                </c:pt>
                <c:pt idx="390">
                  <c:v>3.0018E-07</c:v>
                </c:pt>
                <c:pt idx="391">
                  <c:v>3.0118E-07</c:v>
                </c:pt>
                <c:pt idx="392">
                  <c:v>3.0218E-07</c:v>
                </c:pt>
                <c:pt idx="393">
                  <c:v>3.0318E-07</c:v>
                </c:pt>
                <c:pt idx="394">
                  <c:v>3.0418E-07</c:v>
                </c:pt>
                <c:pt idx="395">
                  <c:v>3.0518E-07</c:v>
                </c:pt>
                <c:pt idx="396">
                  <c:v>3.0618E-07</c:v>
                </c:pt>
                <c:pt idx="397">
                  <c:v>3.0718E-07</c:v>
                </c:pt>
                <c:pt idx="398">
                  <c:v>3.0818E-07</c:v>
                </c:pt>
                <c:pt idx="399">
                  <c:v>3.0918E-07</c:v>
                </c:pt>
                <c:pt idx="400">
                  <c:v>3.1018E-07</c:v>
                </c:pt>
                <c:pt idx="401">
                  <c:v>3.1118E-07</c:v>
                </c:pt>
                <c:pt idx="402">
                  <c:v>3.1218E-07</c:v>
                </c:pt>
                <c:pt idx="403">
                  <c:v>3.1318E-07</c:v>
                </c:pt>
                <c:pt idx="404">
                  <c:v>3.1418E-07</c:v>
                </c:pt>
                <c:pt idx="405">
                  <c:v>3.1518E-07</c:v>
                </c:pt>
                <c:pt idx="406">
                  <c:v>3.1618E-07</c:v>
                </c:pt>
                <c:pt idx="407">
                  <c:v>3.1718E-07</c:v>
                </c:pt>
                <c:pt idx="408">
                  <c:v>3.1818E-07</c:v>
                </c:pt>
                <c:pt idx="409">
                  <c:v>3.1918E-07</c:v>
                </c:pt>
                <c:pt idx="410">
                  <c:v>3.2018E-07</c:v>
                </c:pt>
                <c:pt idx="411">
                  <c:v>3.2118E-07</c:v>
                </c:pt>
                <c:pt idx="412">
                  <c:v>3.2218E-07</c:v>
                </c:pt>
                <c:pt idx="413">
                  <c:v>3.2318E-07</c:v>
                </c:pt>
                <c:pt idx="414">
                  <c:v>3.2418E-07</c:v>
                </c:pt>
                <c:pt idx="415">
                  <c:v>3.2518E-07</c:v>
                </c:pt>
                <c:pt idx="416">
                  <c:v>3.2618E-07</c:v>
                </c:pt>
                <c:pt idx="417">
                  <c:v>3.2718E-07</c:v>
                </c:pt>
                <c:pt idx="418">
                  <c:v>3.2818E-07</c:v>
                </c:pt>
                <c:pt idx="419">
                  <c:v>3.2918E-07</c:v>
                </c:pt>
                <c:pt idx="420">
                  <c:v>3.3018E-07</c:v>
                </c:pt>
                <c:pt idx="421">
                  <c:v>3.3118E-07</c:v>
                </c:pt>
                <c:pt idx="422">
                  <c:v>3.3218E-07</c:v>
                </c:pt>
                <c:pt idx="423">
                  <c:v>3.3318E-07</c:v>
                </c:pt>
                <c:pt idx="424">
                  <c:v>3.3418E-07</c:v>
                </c:pt>
                <c:pt idx="425">
                  <c:v>3.3518E-07</c:v>
                </c:pt>
                <c:pt idx="426">
                  <c:v>3.3618E-07</c:v>
                </c:pt>
                <c:pt idx="427">
                  <c:v>3.3718E-07</c:v>
                </c:pt>
                <c:pt idx="428">
                  <c:v>3.3818E-07</c:v>
                </c:pt>
                <c:pt idx="429">
                  <c:v>3.3918E-07</c:v>
                </c:pt>
                <c:pt idx="430">
                  <c:v>3.4018E-07</c:v>
                </c:pt>
                <c:pt idx="431">
                  <c:v>3.4118E-07</c:v>
                </c:pt>
                <c:pt idx="432">
                  <c:v>3.4218E-07</c:v>
                </c:pt>
                <c:pt idx="433">
                  <c:v>3.4318E-07</c:v>
                </c:pt>
                <c:pt idx="434">
                  <c:v>3.4418E-07</c:v>
                </c:pt>
                <c:pt idx="435">
                  <c:v>3.4518E-07</c:v>
                </c:pt>
                <c:pt idx="436">
                  <c:v>3.4618E-07</c:v>
                </c:pt>
                <c:pt idx="437">
                  <c:v>3.4718E-07</c:v>
                </c:pt>
                <c:pt idx="438">
                  <c:v>3.4818E-07</c:v>
                </c:pt>
                <c:pt idx="439">
                  <c:v>3.4918E-07</c:v>
                </c:pt>
                <c:pt idx="440">
                  <c:v>3.5018E-07</c:v>
                </c:pt>
                <c:pt idx="441">
                  <c:v>3.5118E-07</c:v>
                </c:pt>
                <c:pt idx="442">
                  <c:v>3.5218E-07</c:v>
                </c:pt>
                <c:pt idx="443">
                  <c:v>3.5318E-07</c:v>
                </c:pt>
                <c:pt idx="444">
                  <c:v>3.5418E-07</c:v>
                </c:pt>
                <c:pt idx="445">
                  <c:v>3.5518E-07</c:v>
                </c:pt>
                <c:pt idx="446">
                  <c:v>3.5618E-07</c:v>
                </c:pt>
                <c:pt idx="447">
                  <c:v>3.5718E-07</c:v>
                </c:pt>
                <c:pt idx="448">
                  <c:v>3.5818E-07</c:v>
                </c:pt>
                <c:pt idx="449">
                  <c:v>3.5918E-07</c:v>
                </c:pt>
                <c:pt idx="450">
                  <c:v>3.6018E-07</c:v>
                </c:pt>
                <c:pt idx="451">
                  <c:v>3.6118E-07</c:v>
                </c:pt>
                <c:pt idx="452">
                  <c:v>3.6218E-07</c:v>
                </c:pt>
                <c:pt idx="453">
                  <c:v>3.6318E-07</c:v>
                </c:pt>
                <c:pt idx="454">
                  <c:v>3.6418E-07</c:v>
                </c:pt>
                <c:pt idx="455">
                  <c:v>3.6518E-07</c:v>
                </c:pt>
                <c:pt idx="456">
                  <c:v>3.6618E-07</c:v>
                </c:pt>
                <c:pt idx="457">
                  <c:v>3.6718E-07</c:v>
                </c:pt>
                <c:pt idx="458">
                  <c:v>3.6818E-07</c:v>
                </c:pt>
                <c:pt idx="459">
                  <c:v>3.6918E-07</c:v>
                </c:pt>
                <c:pt idx="460">
                  <c:v>3.7018E-07</c:v>
                </c:pt>
                <c:pt idx="461">
                  <c:v>3.7118E-07</c:v>
                </c:pt>
                <c:pt idx="462">
                  <c:v>3.7218E-07</c:v>
                </c:pt>
                <c:pt idx="463">
                  <c:v>3.7318E-07</c:v>
                </c:pt>
                <c:pt idx="464">
                  <c:v>3.7418E-07</c:v>
                </c:pt>
                <c:pt idx="465">
                  <c:v>3.7518E-07</c:v>
                </c:pt>
                <c:pt idx="466">
                  <c:v>3.7618E-07</c:v>
                </c:pt>
                <c:pt idx="467">
                  <c:v>3.7718E-07</c:v>
                </c:pt>
                <c:pt idx="468">
                  <c:v>3.7818E-07</c:v>
                </c:pt>
                <c:pt idx="469">
                  <c:v>3.7918E-07</c:v>
                </c:pt>
                <c:pt idx="470">
                  <c:v>3.8018E-07</c:v>
                </c:pt>
                <c:pt idx="471">
                  <c:v>3.8118E-07</c:v>
                </c:pt>
                <c:pt idx="472">
                  <c:v>3.8218E-07</c:v>
                </c:pt>
                <c:pt idx="473">
                  <c:v>3.8318E-07</c:v>
                </c:pt>
                <c:pt idx="474">
                  <c:v>3.8418E-07</c:v>
                </c:pt>
                <c:pt idx="475">
                  <c:v>3.8518E-07</c:v>
                </c:pt>
                <c:pt idx="476">
                  <c:v>3.8618E-07</c:v>
                </c:pt>
                <c:pt idx="477">
                  <c:v>3.8718E-07</c:v>
                </c:pt>
                <c:pt idx="478">
                  <c:v>3.8818E-07</c:v>
                </c:pt>
                <c:pt idx="479">
                  <c:v>3.8918E-07</c:v>
                </c:pt>
                <c:pt idx="480">
                  <c:v>3.9018E-07</c:v>
                </c:pt>
                <c:pt idx="481">
                  <c:v>3.9118E-07</c:v>
                </c:pt>
                <c:pt idx="482">
                  <c:v>3.9218E-07</c:v>
                </c:pt>
                <c:pt idx="483">
                  <c:v>3.9318E-07</c:v>
                </c:pt>
                <c:pt idx="484">
                  <c:v>3.9418E-07</c:v>
                </c:pt>
                <c:pt idx="485">
                  <c:v>3.9518E-07</c:v>
                </c:pt>
                <c:pt idx="486">
                  <c:v>3.9618E-07</c:v>
                </c:pt>
                <c:pt idx="487">
                  <c:v>3.9718E-07</c:v>
                </c:pt>
                <c:pt idx="488">
                  <c:v>3.9818E-07</c:v>
                </c:pt>
                <c:pt idx="489">
                  <c:v>3.9918E-07</c:v>
                </c:pt>
                <c:pt idx="490">
                  <c:v>4.0018E-07</c:v>
                </c:pt>
                <c:pt idx="491">
                  <c:v>4.0118E-07</c:v>
                </c:pt>
                <c:pt idx="492">
                  <c:v>4.0218E-07</c:v>
                </c:pt>
                <c:pt idx="493">
                  <c:v>4.0318E-07</c:v>
                </c:pt>
                <c:pt idx="494">
                  <c:v>4.0418E-07</c:v>
                </c:pt>
                <c:pt idx="495">
                  <c:v>4.0518E-07</c:v>
                </c:pt>
                <c:pt idx="496">
                  <c:v>4.0618E-07</c:v>
                </c:pt>
                <c:pt idx="497">
                  <c:v>4.0718E-07</c:v>
                </c:pt>
                <c:pt idx="498">
                  <c:v>4.0818E-07</c:v>
                </c:pt>
                <c:pt idx="499">
                  <c:v>4.0918E-07</c:v>
                </c:pt>
                <c:pt idx="500">
                  <c:v>4.1018E-07</c:v>
                </c:pt>
                <c:pt idx="501">
                  <c:v>4.1118E-07</c:v>
                </c:pt>
                <c:pt idx="502">
                  <c:v>4.1218E-07</c:v>
                </c:pt>
                <c:pt idx="503">
                  <c:v>4.1318E-07</c:v>
                </c:pt>
                <c:pt idx="504">
                  <c:v>4.1418E-07</c:v>
                </c:pt>
                <c:pt idx="505">
                  <c:v>4.1518E-07</c:v>
                </c:pt>
                <c:pt idx="506">
                  <c:v>4.1618E-07</c:v>
                </c:pt>
                <c:pt idx="507">
                  <c:v>4.1718E-07</c:v>
                </c:pt>
                <c:pt idx="508">
                  <c:v>4.1818E-07</c:v>
                </c:pt>
                <c:pt idx="509">
                  <c:v>4.1918E-07</c:v>
                </c:pt>
                <c:pt idx="510">
                  <c:v>4.2018E-07</c:v>
                </c:pt>
                <c:pt idx="511">
                  <c:v>4.2118E-07</c:v>
                </c:pt>
                <c:pt idx="512">
                  <c:v>4.2218E-07</c:v>
                </c:pt>
                <c:pt idx="513">
                  <c:v>4.2318E-07</c:v>
                </c:pt>
                <c:pt idx="514">
                  <c:v>4.2418E-07</c:v>
                </c:pt>
                <c:pt idx="515">
                  <c:v>4.2518E-07</c:v>
                </c:pt>
                <c:pt idx="516">
                  <c:v>4.2618E-07</c:v>
                </c:pt>
                <c:pt idx="517">
                  <c:v>4.2718E-07</c:v>
                </c:pt>
                <c:pt idx="518">
                  <c:v>4.2818E-07</c:v>
                </c:pt>
                <c:pt idx="519">
                  <c:v>4.2918E-07</c:v>
                </c:pt>
                <c:pt idx="520">
                  <c:v>4.3018E-07</c:v>
                </c:pt>
                <c:pt idx="521">
                  <c:v>4.3118E-07</c:v>
                </c:pt>
                <c:pt idx="522">
                  <c:v>4.3218E-07</c:v>
                </c:pt>
                <c:pt idx="523">
                  <c:v>4.3318E-07</c:v>
                </c:pt>
                <c:pt idx="524">
                  <c:v>4.3418E-07</c:v>
                </c:pt>
                <c:pt idx="525">
                  <c:v>4.3518E-07</c:v>
                </c:pt>
                <c:pt idx="526">
                  <c:v>4.3618E-07</c:v>
                </c:pt>
                <c:pt idx="527">
                  <c:v>4.3718E-07</c:v>
                </c:pt>
                <c:pt idx="528">
                  <c:v>4.3818E-07</c:v>
                </c:pt>
                <c:pt idx="529">
                  <c:v>4.3918E-07</c:v>
                </c:pt>
                <c:pt idx="530">
                  <c:v>4.4018E-07</c:v>
                </c:pt>
                <c:pt idx="531">
                  <c:v>4.4118E-07</c:v>
                </c:pt>
                <c:pt idx="532">
                  <c:v>4.4218E-07</c:v>
                </c:pt>
                <c:pt idx="533">
                  <c:v>4.4318E-07</c:v>
                </c:pt>
                <c:pt idx="534">
                  <c:v>4.4418E-07</c:v>
                </c:pt>
                <c:pt idx="535">
                  <c:v>4.4518E-07</c:v>
                </c:pt>
                <c:pt idx="536">
                  <c:v>4.4618E-07</c:v>
                </c:pt>
                <c:pt idx="537">
                  <c:v>4.4718E-07</c:v>
                </c:pt>
                <c:pt idx="538">
                  <c:v>4.4818E-07</c:v>
                </c:pt>
                <c:pt idx="539">
                  <c:v>4.4918E-07</c:v>
                </c:pt>
                <c:pt idx="540">
                  <c:v>4.5018E-07</c:v>
                </c:pt>
                <c:pt idx="541">
                  <c:v>4.5118E-07</c:v>
                </c:pt>
                <c:pt idx="542">
                  <c:v>4.5218E-07</c:v>
                </c:pt>
                <c:pt idx="543">
                  <c:v>4.5318E-07</c:v>
                </c:pt>
                <c:pt idx="544">
                  <c:v>4.5418E-07</c:v>
                </c:pt>
                <c:pt idx="545">
                  <c:v>4.5518E-07</c:v>
                </c:pt>
                <c:pt idx="546">
                  <c:v>4.5618E-07</c:v>
                </c:pt>
                <c:pt idx="547">
                  <c:v>4.5718E-07</c:v>
                </c:pt>
                <c:pt idx="548">
                  <c:v>4.5818E-07</c:v>
                </c:pt>
                <c:pt idx="549">
                  <c:v>4.5918E-07</c:v>
                </c:pt>
                <c:pt idx="550">
                  <c:v>4.6018E-07</c:v>
                </c:pt>
                <c:pt idx="551">
                  <c:v>4.6118E-07</c:v>
                </c:pt>
                <c:pt idx="552">
                  <c:v>4.6218E-07</c:v>
                </c:pt>
                <c:pt idx="553">
                  <c:v>4.6318E-07</c:v>
                </c:pt>
                <c:pt idx="554">
                  <c:v>4.6418E-07</c:v>
                </c:pt>
                <c:pt idx="555">
                  <c:v>4.6518E-07</c:v>
                </c:pt>
                <c:pt idx="556">
                  <c:v>4.6618E-07</c:v>
                </c:pt>
                <c:pt idx="557">
                  <c:v>4.6718E-07</c:v>
                </c:pt>
                <c:pt idx="558">
                  <c:v>4.6818E-07</c:v>
                </c:pt>
                <c:pt idx="559">
                  <c:v>4.6918E-07</c:v>
                </c:pt>
                <c:pt idx="560">
                  <c:v>4.7018E-07</c:v>
                </c:pt>
                <c:pt idx="561">
                  <c:v>4.7118E-07</c:v>
                </c:pt>
                <c:pt idx="562">
                  <c:v>4.7218E-07</c:v>
                </c:pt>
                <c:pt idx="563">
                  <c:v>4.7318E-07</c:v>
                </c:pt>
                <c:pt idx="564">
                  <c:v>4.7418E-07</c:v>
                </c:pt>
                <c:pt idx="565">
                  <c:v>4.7518E-07</c:v>
                </c:pt>
                <c:pt idx="566">
                  <c:v>4.7618E-07</c:v>
                </c:pt>
                <c:pt idx="567">
                  <c:v>4.7718E-07</c:v>
                </c:pt>
                <c:pt idx="568">
                  <c:v>4.7818E-07</c:v>
                </c:pt>
                <c:pt idx="569">
                  <c:v>4.7918E-07</c:v>
                </c:pt>
                <c:pt idx="570">
                  <c:v>4.8018E-07</c:v>
                </c:pt>
                <c:pt idx="571">
                  <c:v>4.8118E-07</c:v>
                </c:pt>
                <c:pt idx="572">
                  <c:v>4.8218E-07</c:v>
                </c:pt>
                <c:pt idx="573">
                  <c:v>4.8318E-07</c:v>
                </c:pt>
                <c:pt idx="574">
                  <c:v>4.8418E-07</c:v>
                </c:pt>
                <c:pt idx="575">
                  <c:v>4.8518E-07</c:v>
                </c:pt>
                <c:pt idx="576">
                  <c:v>4.8618E-07</c:v>
                </c:pt>
                <c:pt idx="577">
                  <c:v>4.8718E-07</c:v>
                </c:pt>
                <c:pt idx="578">
                  <c:v>4.8818E-07</c:v>
                </c:pt>
                <c:pt idx="579">
                  <c:v>4.8918E-07</c:v>
                </c:pt>
                <c:pt idx="580">
                  <c:v>4.9018E-07</c:v>
                </c:pt>
                <c:pt idx="581">
                  <c:v>4.9118E-07</c:v>
                </c:pt>
                <c:pt idx="582">
                  <c:v>4.9218E-07</c:v>
                </c:pt>
                <c:pt idx="583">
                  <c:v>4.9318E-07</c:v>
                </c:pt>
                <c:pt idx="584">
                  <c:v>4.9418E-07</c:v>
                </c:pt>
                <c:pt idx="585">
                  <c:v>4.9518E-07</c:v>
                </c:pt>
                <c:pt idx="586">
                  <c:v>4.9618E-07</c:v>
                </c:pt>
                <c:pt idx="587">
                  <c:v>4.9718E-07</c:v>
                </c:pt>
                <c:pt idx="588">
                  <c:v>4.9818E-07</c:v>
                </c:pt>
                <c:pt idx="589">
                  <c:v>4.9918E-07</c:v>
                </c:pt>
                <c:pt idx="590">
                  <c:v>5.0018E-07</c:v>
                </c:pt>
                <c:pt idx="591">
                  <c:v>5.0118E-07</c:v>
                </c:pt>
                <c:pt idx="592">
                  <c:v>5.0218E-07</c:v>
                </c:pt>
                <c:pt idx="593">
                  <c:v>5.0318E-07</c:v>
                </c:pt>
                <c:pt idx="594">
                  <c:v>5.0418E-07</c:v>
                </c:pt>
                <c:pt idx="595">
                  <c:v>5.0518E-07</c:v>
                </c:pt>
                <c:pt idx="596">
                  <c:v>5.0618E-07</c:v>
                </c:pt>
                <c:pt idx="597">
                  <c:v>5.0718E-07</c:v>
                </c:pt>
                <c:pt idx="598">
                  <c:v>5.0818E-07</c:v>
                </c:pt>
                <c:pt idx="599">
                  <c:v>5.0918E-07</c:v>
                </c:pt>
                <c:pt idx="600">
                  <c:v>5.1018E-07</c:v>
                </c:pt>
                <c:pt idx="601">
                  <c:v>5.1118E-07</c:v>
                </c:pt>
                <c:pt idx="602">
                  <c:v>5.1218E-07</c:v>
                </c:pt>
                <c:pt idx="603">
                  <c:v>5.1318E-07</c:v>
                </c:pt>
                <c:pt idx="604">
                  <c:v>5.1418E-07</c:v>
                </c:pt>
                <c:pt idx="605">
                  <c:v>5.1518E-07</c:v>
                </c:pt>
                <c:pt idx="606">
                  <c:v>5.1618E-07</c:v>
                </c:pt>
                <c:pt idx="607">
                  <c:v>5.1718E-07</c:v>
                </c:pt>
                <c:pt idx="608">
                  <c:v>5.1818E-07</c:v>
                </c:pt>
                <c:pt idx="609">
                  <c:v>5.1918E-07</c:v>
                </c:pt>
                <c:pt idx="610">
                  <c:v>5.2018E-07</c:v>
                </c:pt>
                <c:pt idx="611">
                  <c:v>5.2118E-07</c:v>
                </c:pt>
                <c:pt idx="612">
                  <c:v>5.2218E-07</c:v>
                </c:pt>
                <c:pt idx="613">
                  <c:v>5.2318E-07</c:v>
                </c:pt>
                <c:pt idx="614">
                  <c:v>5.2418E-07</c:v>
                </c:pt>
                <c:pt idx="615">
                  <c:v>5.2518E-07</c:v>
                </c:pt>
                <c:pt idx="616">
                  <c:v>5.2618E-07</c:v>
                </c:pt>
                <c:pt idx="617">
                  <c:v>5.2718E-07</c:v>
                </c:pt>
                <c:pt idx="618">
                  <c:v>5.2818E-07</c:v>
                </c:pt>
                <c:pt idx="619">
                  <c:v>5.2918E-07</c:v>
                </c:pt>
                <c:pt idx="620">
                  <c:v>5.3018E-07</c:v>
                </c:pt>
                <c:pt idx="621">
                  <c:v>5.3118E-07</c:v>
                </c:pt>
                <c:pt idx="622">
                  <c:v>5.3218E-07</c:v>
                </c:pt>
                <c:pt idx="623">
                  <c:v>5.3318E-07</c:v>
                </c:pt>
                <c:pt idx="624">
                  <c:v>5.3418E-07</c:v>
                </c:pt>
                <c:pt idx="625">
                  <c:v>5.3518E-07</c:v>
                </c:pt>
                <c:pt idx="626">
                  <c:v>5.3618E-07</c:v>
                </c:pt>
                <c:pt idx="627">
                  <c:v>5.3718E-07</c:v>
                </c:pt>
                <c:pt idx="628">
                  <c:v>5.3818E-07</c:v>
                </c:pt>
                <c:pt idx="629">
                  <c:v>5.3918E-07</c:v>
                </c:pt>
                <c:pt idx="630">
                  <c:v>5.4018E-07</c:v>
                </c:pt>
                <c:pt idx="631">
                  <c:v>5.4118E-07</c:v>
                </c:pt>
                <c:pt idx="632">
                  <c:v>5.4218E-07</c:v>
                </c:pt>
                <c:pt idx="633">
                  <c:v>5.4318E-07</c:v>
                </c:pt>
                <c:pt idx="634">
                  <c:v>5.4418E-07</c:v>
                </c:pt>
                <c:pt idx="635">
                  <c:v>5.4518E-07</c:v>
                </c:pt>
                <c:pt idx="636">
                  <c:v>5.4618E-07</c:v>
                </c:pt>
                <c:pt idx="637">
                  <c:v>5.4718E-07</c:v>
                </c:pt>
                <c:pt idx="638">
                  <c:v>5.4818E-07</c:v>
                </c:pt>
                <c:pt idx="639">
                  <c:v>5.4918E-07</c:v>
                </c:pt>
                <c:pt idx="640">
                  <c:v>5.5018E-07</c:v>
                </c:pt>
                <c:pt idx="641">
                  <c:v>5.5118E-07</c:v>
                </c:pt>
                <c:pt idx="642">
                  <c:v>5.5218E-07</c:v>
                </c:pt>
                <c:pt idx="643">
                  <c:v>5.5318E-07</c:v>
                </c:pt>
                <c:pt idx="644">
                  <c:v>5.5418E-07</c:v>
                </c:pt>
                <c:pt idx="645">
                  <c:v>5.5518E-07</c:v>
                </c:pt>
                <c:pt idx="646">
                  <c:v>5.5618E-07</c:v>
                </c:pt>
                <c:pt idx="647">
                  <c:v>5.5718E-07</c:v>
                </c:pt>
                <c:pt idx="648">
                  <c:v>5.5818E-07</c:v>
                </c:pt>
                <c:pt idx="649">
                  <c:v>5.5918E-07</c:v>
                </c:pt>
                <c:pt idx="650">
                  <c:v>5.6018E-07</c:v>
                </c:pt>
                <c:pt idx="651">
                  <c:v>5.6118E-07</c:v>
                </c:pt>
                <c:pt idx="652">
                  <c:v>5.6218E-07</c:v>
                </c:pt>
                <c:pt idx="653">
                  <c:v>5.6318E-07</c:v>
                </c:pt>
                <c:pt idx="654">
                  <c:v>5.6418E-07</c:v>
                </c:pt>
                <c:pt idx="655">
                  <c:v>5.6518E-07</c:v>
                </c:pt>
                <c:pt idx="656">
                  <c:v>5.6618E-07</c:v>
                </c:pt>
                <c:pt idx="657">
                  <c:v>5.6718E-07</c:v>
                </c:pt>
                <c:pt idx="658">
                  <c:v>5.6818E-07</c:v>
                </c:pt>
                <c:pt idx="659">
                  <c:v>5.6918E-07</c:v>
                </c:pt>
                <c:pt idx="660">
                  <c:v>5.7018E-07</c:v>
                </c:pt>
                <c:pt idx="661">
                  <c:v>5.7118E-07</c:v>
                </c:pt>
                <c:pt idx="662">
                  <c:v>5.7218E-07</c:v>
                </c:pt>
                <c:pt idx="663">
                  <c:v>5.7318E-07</c:v>
                </c:pt>
                <c:pt idx="664">
                  <c:v>5.7418E-07</c:v>
                </c:pt>
                <c:pt idx="665">
                  <c:v>5.7518E-07</c:v>
                </c:pt>
                <c:pt idx="666">
                  <c:v>5.7618E-07</c:v>
                </c:pt>
                <c:pt idx="667">
                  <c:v>5.7718E-07</c:v>
                </c:pt>
                <c:pt idx="668">
                  <c:v>5.7818E-07</c:v>
                </c:pt>
                <c:pt idx="669">
                  <c:v>5.7918E-07</c:v>
                </c:pt>
                <c:pt idx="670">
                  <c:v>5.8018E-07</c:v>
                </c:pt>
                <c:pt idx="671">
                  <c:v>5.8118E-07</c:v>
                </c:pt>
                <c:pt idx="672">
                  <c:v>5.8218E-07</c:v>
                </c:pt>
                <c:pt idx="673">
                  <c:v>5.8318E-07</c:v>
                </c:pt>
                <c:pt idx="674">
                  <c:v>5.8418E-07</c:v>
                </c:pt>
                <c:pt idx="675">
                  <c:v>5.8518E-07</c:v>
                </c:pt>
                <c:pt idx="676">
                  <c:v>5.8618E-07</c:v>
                </c:pt>
                <c:pt idx="677">
                  <c:v>5.8718E-07</c:v>
                </c:pt>
                <c:pt idx="678">
                  <c:v>5.8818E-07</c:v>
                </c:pt>
                <c:pt idx="679">
                  <c:v>5.8918E-07</c:v>
                </c:pt>
                <c:pt idx="680">
                  <c:v>5.9018E-07</c:v>
                </c:pt>
                <c:pt idx="681">
                  <c:v>5.9118E-07</c:v>
                </c:pt>
                <c:pt idx="682">
                  <c:v>5.9218E-07</c:v>
                </c:pt>
                <c:pt idx="683">
                  <c:v>5.9318E-07</c:v>
                </c:pt>
                <c:pt idx="684">
                  <c:v>5.9418E-07</c:v>
                </c:pt>
                <c:pt idx="685">
                  <c:v>5.9518E-07</c:v>
                </c:pt>
                <c:pt idx="686">
                  <c:v>5.9618E-07</c:v>
                </c:pt>
                <c:pt idx="687">
                  <c:v>5.9718E-07</c:v>
                </c:pt>
                <c:pt idx="688">
                  <c:v>5.9818E-07</c:v>
                </c:pt>
                <c:pt idx="689">
                  <c:v>5.9918E-07</c:v>
                </c:pt>
                <c:pt idx="690">
                  <c:v>6.0018E-07</c:v>
                </c:pt>
                <c:pt idx="691">
                  <c:v>6.0118E-07</c:v>
                </c:pt>
                <c:pt idx="692">
                  <c:v>6.0218E-07</c:v>
                </c:pt>
                <c:pt idx="693">
                  <c:v>6.0318E-07</c:v>
                </c:pt>
                <c:pt idx="694">
                  <c:v>6.0418E-07</c:v>
                </c:pt>
                <c:pt idx="695">
                  <c:v>6.0518E-07</c:v>
                </c:pt>
                <c:pt idx="696">
                  <c:v>6.0618E-07</c:v>
                </c:pt>
                <c:pt idx="697">
                  <c:v>6.0718E-07</c:v>
                </c:pt>
                <c:pt idx="698">
                  <c:v>6.0818E-07</c:v>
                </c:pt>
                <c:pt idx="699">
                  <c:v>6.0918E-07</c:v>
                </c:pt>
                <c:pt idx="700">
                  <c:v>6.1018E-07</c:v>
                </c:pt>
                <c:pt idx="701">
                  <c:v>6.1118E-07</c:v>
                </c:pt>
                <c:pt idx="702">
                  <c:v>6.1218E-07</c:v>
                </c:pt>
                <c:pt idx="703">
                  <c:v>6.1318E-07</c:v>
                </c:pt>
                <c:pt idx="704">
                  <c:v>6.1418E-07</c:v>
                </c:pt>
                <c:pt idx="705">
                  <c:v>6.1518E-07</c:v>
                </c:pt>
                <c:pt idx="706">
                  <c:v>6.1618E-07</c:v>
                </c:pt>
                <c:pt idx="707">
                  <c:v>6.1718E-07</c:v>
                </c:pt>
                <c:pt idx="708">
                  <c:v>6.1818E-07</c:v>
                </c:pt>
                <c:pt idx="709">
                  <c:v>6.1918E-07</c:v>
                </c:pt>
                <c:pt idx="710">
                  <c:v>6.2018E-07</c:v>
                </c:pt>
                <c:pt idx="711">
                  <c:v>6.2118E-07</c:v>
                </c:pt>
                <c:pt idx="712">
                  <c:v>6.2218E-07</c:v>
                </c:pt>
                <c:pt idx="713">
                  <c:v>6.2318E-07</c:v>
                </c:pt>
                <c:pt idx="714">
                  <c:v>6.2418E-07</c:v>
                </c:pt>
                <c:pt idx="715">
                  <c:v>6.2518E-07</c:v>
                </c:pt>
                <c:pt idx="716">
                  <c:v>6.2618E-07</c:v>
                </c:pt>
                <c:pt idx="717">
                  <c:v>6.2718E-07</c:v>
                </c:pt>
                <c:pt idx="718">
                  <c:v>6.2818E-07</c:v>
                </c:pt>
                <c:pt idx="719">
                  <c:v>6.2918E-07</c:v>
                </c:pt>
                <c:pt idx="720">
                  <c:v>6.3018E-07</c:v>
                </c:pt>
                <c:pt idx="721">
                  <c:v>6.3118E-07</c:v>
                </c:pt>
                <c:pt idx="722">
                  <c:v>6.3218E-07</c:v>
                </c:pt>
                <c:pt idx="723">
                  <c:v>6.3318E-07</c:v>
                </c:pt>
                <c:pt idx="724">
                  <c:v>6.3418E-07</c:v>
                </c:pt>
                <c:pt idx="725">
                  <c:v>6.3518E-07</c:v>
                </c:pt>
                <c:pt idx="726">
                  <c:v>6.3618E-07</c:v>
                </c:pt>
                <c:pt idx="727">
                  <c:v>6.3718E-07</c:v>
                </c:pt>
                <c:pt idx="728">
                  <c:v>6.3818E-07</c:v>
                </c:pt>
                <c:pt idx="729">
                  <c:v>6.3918E-07</c:v>
                </c:pt>
                <c:pt idx="730">
                  <c:v>6.4018E-07</c:v>
                </c:pt>
                <c:pt idx="731">
                  <c:v>6.4118E-07</c:v>
                </c:pt>
                <c:pt idx="732">
                  <c:v>6.4218E-07</c:v>
                </c:pt>
                <c:pt idx="733">
                  <c:v>6.4318E-07</c:v>
                </c:pt>
                <c:pt idx="734">
                  <c:v>6.4418E-07</c:v>
                </c:pt>
                <c:pt idx="735">
                  <c:v>6.4518E-07</c:v>
                </c:pt>
                <c:pt idx="736">
                  <c:v>6.4618E-07</c:v>
                </c:pt>
                <c:pt idx="737">
                  <c:v>6.4718E-07</c:v>
                </c:pt>
                <c:pt idx="738">
                  <c:v>6.4818E-07</c:v>
                </c:pt>
                <c:pt idx="739">
                  <c:v>6.4918E-07</c:v>
                </c:pt>
                <c:pt idx="740">
                  <c:v>6.5018E-07</c:v>
                </c:pt>
                <c:pt idx="741">
                  <c:v>6.5118E-07</c:v>
                </c:pt>
                <c:pt idx="742">
                  <c:v>6.5218E-07</c:v>
                </c:pt>
                <c:pt idx="743">
                  <c:v>6.5318E-07</c:v>
                </c:pt>
                <c:pt idx="744">
                  <c:v>6.5418E-07</c:v>
                </c:pt>
                <c:pt idx="745">
                  <c:v>6.5518E-07</c:v>
                </c:pt>
                <c:pt idx="746">
                  <c:v>6.5618E-07</c:v>
                </c:pt>
                <c:pt idx="747">
                  <c:v>6.5718E-07</c:v>
                </c:pt>
                <c:pt idx="748">
                  <c:v>6.5818E-07</c:v>
                </c:pt>
                <c:pt idx="749">
                  <c:v>6.5918E-07</c:v>
                </c:pt>
                <c:pt idx="750">
                  <c:v>6.6018E-07</c:v>
                </c:pt>
                <c:pt idx="751">
                  <c:v>6.6118E-07</c:v>
                </c:pt>
                <c:pt idx="752">
                  <c:v>6.6218E-07</c:v>
                </c:pt>
                <c:pt idx="753">
                  <c:v>6.6318E-07</c:v>
                </c:pt>
                <c:pt idx="754">
                  <c:v>6.6418E-07</c:v>
                </c:pt>
                <c:pt idx="755">
                  <c:v>6.6518E-07</c:v>
                </c:pt>
                <c:pt idx="756">
                  <c:v>6.6618E-07</c:v>
                </c:pt>
                <c:pt idx="757">
                  <c:v>6.6718E-07</c:v>
                </c:pt>
                <c:pt idx="758">
                  <c:v>6.6818E-07</c:v>
                </c:pt>
                <c:pt idx="759">
                  <c:v>6.6918E-07</c:v>
                </c:pt>
                <c:pt idx="760">
                  <c:v>6.7018E-07</c:v>
                </c:pt>
                <c:pt idx="761">
                  <c:v>6.7118E-07</c:v>
                </c:pt>
                <c:pt idx="762">
                  <c:v>6.7218E-07</c:v>
                </c:pt>
                <c:pt idx="763">
                  <c:v>6.7318E-07</c:v>
                </c:pt>
                <c:pt idx="764">
                  <c:v>6.7418E-07</c:v>
                </c:pt>
                <c:pt idx="765">
                  <c:v>6.7518E-07</c:v>
                </c:pt>
                <c:pt idx="766">
                  <c:v>6.7618E-07</c:v>
                </c:pt>
                <c:pt idx="767">
                  <c:v>6.7718E-07</c:v>
                </c:pt>
                <c:pt idx="768">
                  <c:v>6.7818E-07</c:v>
                </c:pt>
                <c:pt idx="769">
                  <c:v>6.7918E-07</c:v>
                </c:pt>
                <c:pt idx="770">
                  <c:v>6.8018E-07</c:v>
                </c:pt>
                <c:pt idx="771">
                  <c:v>6.8118E-07</c:v>
                </c:pt>
                <c:pt idx="772">
                  <c:v>6.8218E-07</c:v>
                </c:pt>
                <c:pt idx="773">
                  <c:v>6.8318E-07</c:v>
                </c:pt>
                <c:pt idx="774">
                  <c:v>6.8418E-07</c:v>
                </c:pt>
                <c:pt idx="775">
                  <c:v>6.8518E-07</c:v>
                </c:pt>
                <c:pt idx="776">
                  <c:v>6.8618E-07</c:v>
                </c:pt>
                <c:pt idx="777">
                  <c:v>6.8718E-07</c:v>
                </c:pt>
                <c:pt idx="778">
                  <c:v>6.8818E-07</c:v>
                </c:pt>
                <c:pt idx="779">
                  <c:v>6.8918E-07</c:v>
                </c:pt>
                <c:pt idx="780">
                  <c:v>6.9018E-07</c:v>
                </c:pt>
                <c:pt idx="781">
                  <c:v>6.9118E-07</c:v>
                </c:pt>
                <c:pt idx="782">
                  <c:v>6.9218E-07</c:v>
                </c:pt>
                <c:pt idx="783">
                  <c:v>6.9318E-07</c:v>
                </c:pt>
                <c:pt idx="784">
                  <c:v>6.9418E-07</c:v>
                </c:pt>
                <c:pt idx="785">
                  <c:v>6.9518E-07</c:v>
                </c:pt>
                <c:pt idx="786">
                  <c:v>6.9618E-07</c:v>
                </c:pt>
                <c:pt idx="787">
                  <c:v>6.971799999999999E-07</c:v>
                </c:pt>
                <c:pt idx="788">
                  <c:v>6.9818E-07</c:v>
                </c:pt>
                <c:pt idx="789">
                  <c:v>6.9918E-07</c:v>
                </c:pt>
                <c:pt idx="790">
                  <c:v>7.0018E-07</c:v>
                </c:pt>
                <c:pt idx="791">
                  <c:v>7.0118E-07</c:v>
                </c:pt>
                <c:pt idx="792">
                  <c:v>7.0218E-07</c:v>
                </c:pt>
                <c:pt idx="793">
                  <c:v>7.0318E-07</c:v>
                </c:pt>
                <c:pt idx="794">
                  <c:v>7.0418E-07</c:v>
                </c:pt>
                <c:pt idx="795">
                  <c:v>7.0518E-07</c:v>
                </c:pt>
                <c:pt idx="796">
                  <c:v>7.0618E-07</c:v>
                </c:pt>
                <c:pt idx="797">
                  <c:v>7.0718E-07</c:v>
                </c:pt>
                <c:pt idx="798">
                  <c:v>7.0818E-07</c:v>
                </c:pt>
                <c:pt idx="799">
                  <c:v>7.0918E-07</c:v>
                </c:pt>
                <c:pt idx="800">
                  <c:v>7.1018E-07</c:v>
                </c:pt>
                <c:pt idx="801">
                  <c:v>7.1118E-07</c:v>
                </c:pt>
                <c:pt idx="802">
                  <c:v>7.1218E-07</c:v>
                </c:pt>
                <c:pt idx="803">
                  <c:v>7.1318E-07</c:v>
                </c:pt>
                <c:pt idx="804">
                  <c:v>7.1418E-07</c:v>
                </c:pt>
                <c:pt idx="805">
                  <c:v>7.1518E-07</c:v>
                </c:pt>
                <c:pt idx="806">
                  <c:v>7.1618E-07</c:v>
                </c:pt>
                <c:pt idx="807">
                  <c:v>7.1718E-07</c:v>
                </c:pt>
                <c:pt idx="808">
                  <c:v>7.1818E-07</c:v>
                </c:pt>
                <c:pt idx="809">
                  <c:v>7.1918E-07</c:v>
                </c:pt>
                <c:pt idx="810">
                  <c:v>7.2018E-07</c:v>
                </c:pt>
                <c:pt idx="811">
                  <c:v>7.2118E-07</c:v>
                </c:pt>
                <c:pt idx="812">
                  <c:v>7.2218E-07</c:v>
                </c:pt>
                <c:pt idx="813">
                  <c:v>7.2318E-07</c:v>
                </c:pt>
                <c:pt idx="814">
                  <c:v>7.2418E-07</c:v>
                </c:pt>
                <c:pt idx="815">
                  <c:v>7.2518E-07</c:v>
                </c:pt>
                <c:pt idx="816">
                  <c:v>7.2618E-07</c:v>
                </c:pt>
                <c:pt idx="817">
                  <c:v>7.2718E-07</c:v>
                </c:pt>
                <c:pt idx="818">
                  <c:v>7.2818E-07</c:v>
                </c:pt>
                <c:pt idx="819">
                  <c:v>7.2918E-07</c:v>
                </c:pt>
                <c:pt idx="820">
                  <c:v>7.3018E-07</c:v>
                </c:pt>
                <c:pt idx="821">
                  <c:v>7.3118E-07</c:v>
                </c:pt>
                <c:pt idx="822">
                  <c:v>7.3218E-07</c:v>
                </c:pt>
                <c:pt idx="823">
                  <c:v>7.3318E-07</c:v>
                </c:pt>
                <c:pt idx="824">
                  <c:v>7.3418E-07</c:v>
                </c:pt>
                <c:pt idx="825">
                  <c:v>7.3518E-07</c:v>
                </c:pt>
                <c:pt idx="826">
                  <c:v>7.3618E-07</c:v>
                </c:pt>
                <c:pt idx="827">
                  <c:v>7.3718E-07</c:v>
                </c:pt>
                <c:pt idx="828">
                  <c:v>7.3818E-07</c:v>
                </c:pt>
                <c:pt idx="829">
                  <c:v>7.3918E-07</c:v>
                </c:pt>
                <c:pt idx="830">
                  <c:v>7.4018E-07</c:v>
                </c:pt>
                <c:pt idx="831">
                  <c:v>7.4118E-07</c:v>
                </c:pt>
                <c:pt idx="832">
                  <c:v>7.4218E-07</c:v>
                </c:pt>
                <c:pt idx="833">
                  <c:v>7.4318E-07</c:v>
                </c:pt>
                <c:pt idx="834">
                  <c:v>7.4418E-07</c:v>
                </c:pt>
                <c:pt idx="835">
                  <c:v>7.4518E-07</c:v>
                </c:pt>
                <c:pt idx="836">
                  <c:v>7.4618E-07</c:v>
                </c:pt>
                <c:pt idx="837">
                  <c:v>7.4718E-07</c:v>
                </c:pt>
                <c:pt idx="838">
                  <c:v>7.4818E-07</c:v>
                </c:pt>
                <c:pt idx="839">
                  <c:v>7.4918E-07</c:v>
                </c:pt>
                <c:pt idx="840">
                  <c:v>7.5018E-07</c:v>
                </c:pt>
                <c:pt idx="841">
                  <c:v>7.5118E-07</c:v>
                </c:pt>
                <c:pt idx="842">
                  <c:v>7.5218E-07</c:v>
                </c:pt>
                <c:pt idx="843">
                  <c:v>7.5318E-07</c:v>
                </c:pt>
                <c:pt idx="844">
                  <c:v>7.5418E-07</c:v>
                </c:pt>
                <c:pt idx="845">
                  <c:v>7.5518E-07</c:v>
                </c:pt>
                <c:pt idx="846">
                  <c:v>7.5618E-07</c:v>
                </c:pt>
                <c:pt idx="847">
                  <c:v>7.5718E-07</c:v>
                </c:pt>
                <c:pt idx="848">
                  <c:v>7.5818E-07</c:v>
                </c:pt>
                <c:pt idx="849">
                  <c:v>7.5918E-07</c:v>
                </c:pt>
                <c:pt idx="850">
                  <c:v>7.6018E-07</c:v>
                </c:pt>
                <c:pt idx="851">
                  <c:v>7.6118E-07</c:v>
                </c:pt>
                <c:pt idx="852">
                  <c:v>7.6218E-07</c:v>
                </c:pt>
                <c:pt idx="853">
                  <c:v>7.6318E-07</c:v>
                </c:pt>
                <c:pt idx="854">
                  <c:v>7.6418E-07</c:v>
                </c:pt>
                <c:pt idx="855">
                  <c:v>7.6518E-07</c:v>
                </c:pt>
                <c:pt idx="856">
                  <c:v>7.6618E-07</c:v>
                </c:pt>
                <c:pt idx="857">
                  <c:v>7.6718E-07</c:v>
                </c:pt>
                <c:pt idx="858">
                  <c:v>7.6818E-07</c:v>
                </c:pt>
                <c:pt idx="859">
                  <c:v>7.6918E-07</c:v>
                </c:pt>
                <c:pt idx="860">
                  <c:v>7.7018E-07</c:v>
                </c:pt>
                <c:pt idx="861">
                  <c:v>7.7118E-07</c:v>
                </c:pt>
                <c:pt idx="862">
                  <c:v>7.7218E-07</c:v>
                </c:pt>
                <c:pt idx="863">
                  <c:v>7.7318E-07</c:v>
                </c:pt>
                <c:pt idx="864">
                  <c:v>7.7418E-07</c:v>
                </c:pt>
                <c:pt idx="865">
                  <c:v>7.7518E-07</c:v>
                </c:pt>
                <c:pt idx="866">
                  <c:v>7.7618E-07</c:v>
                </c:pt>
                <c:pt idx="867">
                  <c:v>7.7718E-07</c:v>
                </c:pt>
                <c:pt idx="868">
                  <c:v>7.7818E-07</c:v>
                </c:pt>
                <c:pt idx="869">
                  <c:v>7.7918E-07</c:v>
                </c:pt>
                <c:pt idx="870">
                  <c:v>7.8018E-07</c:v>
                </c:pt>
                <c:pt idx="871">
                  <c:v>7.8118E-07</c:v>
                </c:pt>
                <c:pt idx="872">
                  <c:v>7.8218E-07</c:v>
                </c:pt>
                <c:pt idx="873">
                  <c:v>7.8318E-07</c:v>
                </c:pt>
                <c:pt idx="874">
                  <c:v>7.8418E-07</c:v>
                </c:pt>
                <c:pt idx="875">
                  <c:v>7.8518E-07</c:v>
                </c:pt>
                <c:pt idx="876">
                  <c:v>7.8618E-07</c:v>
                </c:pt>
                <c:pt idx="877">
                  <c:v>7.8718E-07</c:v>
                </c:pt>
                <c:pt idx="878">
                  <c:v>7.8818E-07</c:v>
                </c:pt>
                <c:pt idx="879">
                  <c:v>7.8918E-07</c:v>
                </c:pt>
                <c:pt idx="880">
                  <c:v>7.9018E-07</c:v>
                </c:pt>
                <c:pt idx="881">
                  <c:v>7.9118E-07</c:v>
                </c:pt>
                <c:pt idx="882">
                  <c:v>7.9218E-07</c:v>
                </c:pt>
                <c:pt idx="883">
                  <c:v>7.9318E-07</c:v>
                </c:pt>
                <c:pt idx="884">
                  <c:v>7.9418E-07</c:v>
                </c:pt>
                <c:pt idx="885">
                  <c:v>7.9518E-07</c:v>
                </c:pt>
                <c:pt idx="886">
                  <c:v>7.9618E-07</c:v>
                </c:pt>
                <c:pt idx="887">
                  <c:v>7.9718E-07</c:v>
                </c:pt>
                <c:pt idx="888">
                  <c:v>7.9818E-07</c:v>
                </c:pt>
                <c:pt idx="889">
                  <c:v>7.9918E-07</c:v>
                </c:pt>
                <c:pt idx="890">
                  <c:v>8.0018E-07</c:v>
                </c:pt>
                <c:pt idx="891">
                  <c:v>8.0118E-07</c:v>
                </c:pt>
                <c:pt idx="892">
                  <c:v>8.0218E-07</c:v>
                </c:pt>
                <c:pt idx="893">
                  <c:v>8.0318E-07</c:v>
                </c:pt>
                <c:pt idx="894">
                  <c:v>8.0418E-07</c:v>
                </c:pt>
                <c:pt idx="895">
                  <c:v>8.0518E-07</c:v>
                </c:pt>
                <c:pt idx="896">
                  <c:v>8.0618E-07</c:v>
                </c:pt>
                <c:pt idx="897">
                  <c:v>8.0718E-07</c:v>
                </c:pt>
                <c:pt idx="898">
                  <c:v>8.0818E-07</c:v>
                </c:pt>
                <c:pt idx="899">
                  <c:v>8.0918E-07</c:v>
                </c:pt>
                <c:pt idx="900">
                  <c:v>8.1018E-07</c:v>
                </c:pt>
                <c:pt idx="901">
                  <c:v>8.1118E-07</c:v>
                </c:pt>
                <c:pt idx="902">
                  <c:v>8.1218E-07</c:v>
                </c:pt>
                <c:pt idx="903">
                  <c:v>8.1318E-07</c:v>
                </c:pt>
                <c:pt idx="904">
                  <c:v>8.1418E-07</c:v>
                </c:pt>
                <c:pt idx="905">
                  <c:v>8.1518E-07</c:v>
                </c:pt>
                <c:pt idx="906">
                  <c:v>8.1618E-07</c:v>
                </c:pt>
                <c:pt idx="907">
                  <c:v>8.1718E-07</c:v>
                </c:pt>
                <c:pt idx="908">
                  <c:v>8.1818E-07</c:v>
                </c:pt>
                <c:pt idx="909">
                  <c:v>8.1918E-07</c:v>
                </c:pt>
                <c:pt idx="910">
                  <c:v>8.2018E-07</c:v>
                </c:pt>
                <c:pt idx="911">
                  <c:v>8.2118E-07</c:v>
                </c:pt>
                <c:pt idx="912">
                  <c:v>8.2218E-07</c:v>
                </c:pt>
                <c:pt idx="913">
                  <c:v>8.2318E-07</c:v>
                </c:pt>
                <c:pt idx="914">
                  <c:v>8.2418E-07</c:v>
                </c:pt>
                <c:pt idx="915">
                  <c:v>8.2518E-07</c:v>
                </c:pt>
                <c:pt idx="916">
                  <c:v>8.2618E-07</c:v>
                </c:pt>
                <c:pt idx="917">
                  <c:v>8.2718E-07</c:v>
                </c:pt>
                <c:pt idx="918">
                  <c:v>8.2818E-07</c:v>
                </c:pt>
                <c:pt idx="919">
                  <c:v>8.2918E-07</c:v>
                </c:pt>
                <c:pt idx="920">
                  <c:v>8.3018E-07</c:v>
                </c:pt>
                <c:pt idx="921">
                  <c:v>8.3118E-07</c:v>
                </c:pt>
                <c:pt idx="922">
                  <c:v>8.3218E-07</c:v>
                </c:pt>
                <c:pt idx="923">
                  <c:v>8.3318E-07</c:v>
                </c:pt>
                <c:pt idx="924">
                  <c:v>8.3418E-07</c:v>
                </c:pt>
                <c:pt idx="925">
                  <c:v>8.3518E-07</c:v>
                </c:pt>
                <c:pt idx="926">
                  <c:v>8.3618E-07</c:v>
                </c:pt>
                <c:pt idx="927">
                  <c:v>8.3718E-07</c:v>
                </c:pt>
                <c:pt idx="928">
                  <c:v>8.3818E-07</c:v>
                </c:pt>
                <c:pt idx="929">
                  <c:v>8.3918E-07</c:v>
                </c:pt>
                <c:pt idx="930">
                  <c:v>8.4018E-07</c:v>
                </c:pt>
                <c:pt idx="931">
                  <c:v>8.4118E-07</c:v>
                </c:pt>
                <c:pt idx="932">
                  <c:v>8.4218E-07</c:v>
                </c:pt>
                <c:pt idx="933">
                  <c:v>8.4318E-07</c:v>
                </c:pt>
                <c:pt idx="934">
                  <c:v>8.4418E-07</c:v>
                </c:pt>
                <c:pt idx="935">
                  <c:v>8.4518E-07</c:v>
                </c:pt>
                <c:pt idx="936">
                  <c:v>8.4618E-07</c:v>
                </c:pt>
                <c:pt idx="937">
                  <c:v>8.4718E-07</c:v>
                </c:pt>
                <c:pt idx="938">
                  <c:v>8.4818E-07</c:v>
                </c:pt>
                <c:pt idx="939">
                  <c:v>8.4918E-07</c:v>
                </c:pt>
                <c:pt idx="940">
                  <c:v>8.5018E-07</c:v>
                </c:pt>
                <c:pt idx="941">
                  <c:v>8.5118E-07</c:v>
                </c:pt>
                <c:pt idx="942">
                  <c:v>8.5218E-07</c:v>
                </c:pt>
                <c:pt idx="943">
                  <c:v>8.5318E-07</c:v>
                </c:pt>
                <c:pt idx="944">
                  <c:v>8.5418E-07</c:v>
                </c:pt>
                <c:pt idx="945">
                  <c:v>8.5518E-07</c:v>
                </c:pt>
                <c:pt idx="946">
                  <c:v>8.5618E-07</c:v>
                </c:pt>
                <c:pt idx="947">
                  <c:v>8.5718E-07</c:v>
                </c:pt>
                <c:pt idx="948">
                  <c:v>8.5818E-07</c:v>
                </c:pt>
                <c:pt idx="949">
                  <c:v>8.5918E-07</c:v>
                </c:pt>
                <c:pt idx="950">
                  <c:v>8.6018E-07</c:v>
                </c:pt>
                <c:pt idx="951">
                  <c:v>8.6118E-07</c:v>
                </c:pt>
                <c:pt idx="952">
                  <c:v>8.6218E-07</c:v>
                </c:pt>
                <c:pt idx="953">
                  <c:v>8.6318E-07</c:v>
                </c:pt>
                <c:pt idx="954">
                  <c:v>8.6418E-07</c:v>
                </c:pt>
                <c:pt idx="955">
                  <c:v>8.6518E-07</c:v>
                </c:pt>
                <c:pt idx="956">
                  <c:v>8.6618E-07</c:v>
                </c:pt>
                <c:pt idx="957">
                  <c:v>8.6718E-07</c:v>
                </c:pt>
                <c:pt idx="958">
                  <c:v>8.6818E-07</c:v>
                </c:pt>
                <c:pt idx="959">
                  <c:v>8.6918E-07</c:v>
                </c:pt>
                <c:pt idx="960">
                  <c:v>8.7018E-07</c:v>
                </c:pt>
                <c:pt idx="961">
                  <c:v>8.7118E-07</c:v>
                </c:pt>
                <c:pt idx="962">
                  <c:v>8.7218E-07</c:v>
                </c:pt>
                <c:pt idx="963">
                  <c:v>8.7318E-07</c:v>
                </c:pt>
                <c:pt idx="964">
                  <c:v>8.7418E-07</c:v>
                </c:pt>
                <c:pt idx="965">
                  <c:v>8.7518E-07</c:v>
                </c:pt>
                <c:pt idx="966">
                  <c:v>8.7618E-07</c:v>
                </c:pt>
                <c:pt idx="967">
                  <c:v>8.7718E-07</c:v>
                </c:pt>
                <c:pt idx="968">
                  <c:v>8.7818E-07</c:v>
                </c:pt>
                <c:pt idx="969">
                  <c:v>8.7918E-07</c:v>
                </c:pt>
                <c:pt idx="970">
                  <c:v>8.8018E-07</c:v>
                </c:pt>
                <c:pt idx="971">
                  <c:v>8.8118E-07</c:v>
                </c:pt>
                <c:pt idx="972">
                  <c:v>8.8218E-07</c:v>
                </c:pt>
                <c:pt idx="973">
                  <c:v>8.8318E-07</c:v>
                </c:pt>
                <c:pt idx="974">
                  <c:v>8.8418E-07</c:v>
                </c:pt>
                <c:pt idx="975">
                  <c:v>8.8518E-07</c:v>
                </c:pt>
                <c:pt idx="976">
                  <c:v>8.8618E-07</c:v>
                </c:pt>
                <c:pt idx="977">
                  <c:v>8.8718E-07</c:v>
                </c:pt>
                <c:pt idx="978">
                  <c:v>8.8818E-07</c:v>
                </c:pt>
                <c:pt idx="979">
                  <c:v>8.8918E-07</c:v>
                </c:pt>
                <c:pt idx="980">
                  <c:v>8.9018E-07</c:v>
                </c:pt>
                <c:pt idx="981">
                  <c:v>8.9118E-07</c:v>
                </c:pt>
                <c:pt idx="982">
                  <c:v>8.9218E-07</c:v>
                </c:pt>
                <c:pt idx="983">
                  <c:v>8.9318E-07</c:v>
                </c:pt>
                <c:pt idx="984">
                  <c:v>8.9418E-07</c:v>
                </c:pt>
                <c:pt idx="985">
                  <c:v>8.9518E-07</c:v>
                </c:pt>
                <c:pt idx="986">
                  <c:v>8.9618E-07</c:v>
                </c:pt>
                <c:pt idx="987">
                  <c:v>8.9718E-07</c:v>
                </c:pt>
                <c:pt idx="988">
                  <c:v>8.9818E-07</c:v>
                </c:pt>
                <c:pt idx="989">
                  <c:v>8.9918E-07</c:v>
                </c:pt>
                <c:pt idx="990">
                  <c:v>9.0018E-07</c:v>
                </c:pt>
                <c:pt idx="991">
                  <c:v>9.0118E-07</c:v>
                </c:pt>
                <c:pt idx="992">
                  <c:v>9.0218E-07</c:v>
                </c:pt>
                <c:pt idx="993">
                  <c:v>9.0318E-07</c:v>
                </c:pt>
                <c:pt idx="994">
                  <c:v>9.0418E-07</c:v>
                </c:pt>
                <c:pt idx="995">
                  <c:v>9.0518E-07</c:v>
                </c:pt>
                <c:pt idx="996">
                  <c:v>9.0618E-07</c:v>
                </c:pt>
                <c:pt idx="997">
                  <c:v>9.0718E-07</c:v>
                </c:pt>
                <c:pt idx="998">
                  <c:v>9.0818E-07</c:v>
                </c:pt>
                <c:pt idx="999">
                  <c:v>9.0918E-07</c:v>
                </c:pt>
              </c:numCache>
            </c:numRef>
          </c:xVal>
          <c:yVal>
            <c:numRef>
              <c:f>'[3]TEK00005'!$B$1:$B$1000</c:f>
              <c:numCache>
                <c:ptCount val="1000"/>
                <c:pt idx="0">
                  <c:v>1.52588E-08</c:v>
                </c:pt>
                <c:pt idx="1">
                  <c:v>-0.00799999</c:v>
                </c:pt>
                <c:pt idx="2">
                  <c:v>1.52588E-08</c:v>
                </c:pt>
                <c:pt idx="3">
                  <c:v>0.00800002</c:v>
                </c:pt>
                <c:pt idx="4">
                  <c:v>-0.00799999</c:v>
                </c:pt>
                <c:pt idx="5">
                  <c:v>1.52588E-08</c:v>
                </c:pt>
                <c:pt idx="6">
                  <c:v>1.52588E-08</c:v>
                </c:pt>
                <c:pt idx="7">
                  <c:v>1.52588E-08</c:v>
                </c:pt>
                <c:pt idx="8">
                  <c:v>1.52588E-08</c:v>
                </c:pt>
                <c:pt idx="9">
                  <c:v>1.52588E-08</c:v>
                </c:pt>
                <c:pt idx="10">
                  <c:v>1.52588E-08</c:v>
                </c:pt>
                <c:pt idx="11">
                  <c:v>0.00800002</c:v>
                </c:pt>
                <c:pt idx="12">
                  <c:v>1.52588E-08</c:v>
                </c:pt>
                <c:pt idx="13">
                  <c:v>-0.00799999</c:v>
                </c:pt>
                <c:pt idx="14">
                  <c:v>1.52588E-08</c:v>
                </c:pt>
                <c:pt idx="15">
                  <c:v>1.52588E-08</c:v>
                </c:pt>
                <c:pt idx="16">
                  <c:v>1.52588E-08</c:v>
                </c:pt>
                <c:pt idx="17">
                  <c:v>1.52588E-08</c:v>
                </c:pt>
                <c:pt idx="18">
                  <c:v>1.52588E-08</c:v>
                </c:pt>
                <c:pt idx="19">
                  <c:v>1.52588E-08</c:v>
                </c:pt>
                <c:pt idx="20">
                  <c:v>-0.00799999</c:v>
                </c:pt>
                <c:pt idx="21">
                  <c:v>1.52588E-08</c:v>
                </c:pt>
                <c:pt idx="22">
                  <c:v>1.52588E-08</c:v>
                </c:pt>
                <c:pt idx="23">
                  <c:v>1.52588E-08</c:v>
                </c:pt>
                <c:pt idx="24">
                  <c:v>1.52588E-08</c:v>
                </c:pt>
                <c:pt idx="25">
                  <c:v>1.52588E-08</c:v>
                </c:pt>
                <c:pt idx="26">
                  <c:v>1.52588E-08</c:v>
                </c:pt>
                <c:pt idx="27">
                  <c:v>-0.00799999</c:v>
                </c:pt>
                <c:pt idx="28">
                  <c:v>-0.00799999</c:v>
                </c:pt>
                <c:pt idx="29">
                  <c:v>-0.00799999</c:v>
                </c:pt>
                <c:pt idx="30">
                  <c:v>1.52588E-08</c:v>
                </c:pt>
                <c:pt idx="31">
                  <c:v>1.52588E-08</c:v>
                </c:pt>
                <c:pt idx="32">
                  <c:v>-0.00799999</c:v>
                </c:pt>
                <c:pt idx="33">
                  <c:v>1.52588E-08</c:v>
                </c:pt>
                <c:pt idx="34">
                  <c:v>-0.016</c:v>
                </c:pt>
                <c:pt idx="35">
                  <c:v>-0.00799999</c:v>
                </c:pt>
                <c:pt idx="36">
                  <c:v>1.52588E-08</c:v>
                </c:pt>
                <c:pt idx="37">
                  <c:v>1.52588E-08</c:v>
                </c:pt>
                <c:pt idx="38">
                  <c:v>-0.00799999</c:v>
                </c:pt>
                <c:pt idx="39">
                  <c:v>1.52588E-08</c:v>
                </c:pt>
                <c:pt idx="40">
                  <c:v>-0.00799999</c:v>
                </c:pt>
                <c:pt idx="41">
                  <c:v>1.52588E-08</c:v>
                </c:pt>
                <c:pt idx="42">
                  <c:v>1.52588E-08</c:v>
                </c:pt>
                <c:pt idx="43">
                  <c:v>1.52588E-08</c:v>
                </c:pt>
                <c:pt idx="44">
                  <c:v>1.52588E-08</c:v>
                </c:pt>
                <c:pt idx="45">
                  <c:v>1.52588E-08</c:v>
                </c:pt>
                <c:pt idx="46">
                  <c:v>-0.00799999</c:v>
                </c:pt>
                <c:pt idx="47">
                  <c:v>1.52588E-08</c:v>
                </c:pt>
                <c:pt idx="48">
                  <c:v>1.52588E-08</c:v>
                </c:pt>
                <c:pt idx="49">
                  <c:v>1.52588E-08</c:v>
                </c:pt>
                <c:pt idx="50">
                  <c:v>-0.00799999</c:v>
                </c:pt>
                <c:pt idx="51">
                  <c:v>1.52588E-08</c:v>
                </c:pt>
                <c:pt idx="52">
                  <c:v>1.52588E-08</c:v>
                </c:pt>
                <c:pt idx="53">
                  <c:v>1.52588E-08</c:v>
                </c:pt>
                <c:pt idx="54">
                  <c:v>-0.00799999</c:v>
                </c:pt>
                <c:pt idx="55">
                  <c:v>1.52588E-08</c:v>
                </c:pt>
                <c:pt idx="56">
                  <c:v>1.52588E-08</c:v>
                </c:pt>
                <c:pt idx="57">
                  <c:v>1.52588E-08</c:v>
                </c:pt>
                <c:pt idx="58">
                  <c:v>0.00800002</c:v>
                </c:pt>
                <c:pt idx="59">
                  <c:v>1.52588E-08</c:v>
                </c:pt>
                <c:pt idx="60">
                  <c:v>-0.00799999</c:v>
                </c:pt>
                <c:pt idx="61">
                  <c:v>1.52588E-08</c:v>
                </c:pt>
                <c:pt idx="62">
                  <c:v>1.52588E-08</c:v>
                </c:pt>
                <c:pt idx="63">
                  <c:v>0.00800002</c:v>
                </c:pt>
                <c:pt idx="64">
                  <c:v>1.52588E-08</c:v>
                </c:pt>
                <c:pt idx="65">
                  <c:v>1.52588E-08</c:v>
                </c:pt>
                <c:pt idx="66">
                  <c:v>-0.00799999</c:v>
                </c:pt>
                <c:pt idx="67">
                  <c:v>1.52588E-08</c:v>
                </c:pt>
                <c:pt idx="68">
                  <c:v>1.52588E-08</c:v>
                </c:pt>
                <c:pt idx="69">
                  <c:v>-0.00799999</c:v>
                </c:pt>
                <c:pt idx="70">
                  <c:v>1.52588E-08</c:v>
                </c:pt>
                <c:pt idx="71">
                  <c:v>1.52588E-08</c:v>
                </c:pt>
                <c:pt idx="72">
                  <c:v>-0.00799999</c:v>
                </c:pt>
                <c:pt idx="73">
                  <c:v>1.52588E-08</c:v>
                </c:pt>
                <c:pt idx="74">
                  <c:v>1.52588E-08</c:v>
                </c:pt>
                <c:pt idx="75">
                  <c:v>-0.00799999</c:v>
                </c:pt>
                <c:pt idx="76">
                  <c:v>1.52588E-08</c:v>
                </c:pt>
                <c:pt idx="77">
                  <c:v>-0.00799999</c:v>
                </c:pt>
                <c:pt idx="78">
                  <c:v>-0.016</c:v>
                </c:pt>
                <c:pt idx="79">
                  <c:v>-0.016</c:v>
                </c:pt>
                <c:pt idx="80">
                  <c:v>-0.024</c:v>
                </c:pt>
                <c:pt idx="81">
                  <c:v>-0.032</c:v>
                </c:pt>
                <c:pt idx="82">
                  <c:v>-0.04</c:v>
                </c:pt>
                <c:pt idx="83">
                  <c:v>-0.056</c:v>
                </c:pt>
                <c:pt idx="84">
                  <c:v>-0.072</c:v>
                </c:pt>
                <c:pt idx="85">
                  <c:v>-0.088</c:v>
                </c:pt>
                <c:pt idx="86">
                  <c:v>-0.104</c:v>
                </c:pt>
                <c:pt idx="87">
                  <c:v>-0.12</c:v>
                </c:pt>
                <c:pt idx="88">
                  <c:v>-0.144</c:v>
                </c:pt>
                <c:pt idx="89">
                  <c:v>-0.176</c:v>
                </c:pt>
                <c:pt idx="90">
                  <c:v>-0.2</c:v>
                </c:pt>
                <c:pt idx="91">
                  <c:v>-0.24</c:v>
                </c:pt>
                <c:pt idx="92">
                  <c:v>-0.272</c:v>
                </c:pt>
                <c:pt idx="93">
                  <c:v>-0.296</c:v>
                </c:pt>
                <c:pt idx="94">
                  <c:v>-0.336</c:v>
                </c:pt>
                <c:pt idx="95">
                  <c:v>-0.376</c:v>
                </c:pt>
                <c:pt idx="96">
                  <c:v>-0.416</c:v>
                </c:pt>
                <c:pt idx="97">
                  <c:v>-0.448</c:v>
                </c:pt>
                <c:pt idx="98">
                  <c:v>-0.504</c:v>
                </c:pt>
                <c:pt idx="99">
                  <c:v>-0.544</c:v>
                </c:pt>
                <c:pt idx="100">
                  <c:v>-0.6</c:v>
                </c:pt>
                <c:pt idx="101">
                  <c:v>-0.632</c:v>
                </c:pt>
                <c:pt idx="102">
                  <c:v>-0.688</c:v>
                </c:pt>
                <c:pt idx="103">
                  <c:v>-0.736</c:v>
                </c:pt>
                <c:pt idx="104">
                  <c:v>-0.776</c:v>
                </c:pt>
                <c:pt idx="105">
                  <c:v>-0.832</c:v>
                </c:pt>
                <c:pt idx="106">
                  <c:v>-0.88</c:v>
                </c:pt>
                <c:pt idx="107">
                  <c:v>-0.92</c:v>
                </c:pt>
                <c:pt idx="108">
                  <c:v>-0.96</c:v>
                </c:pt>
                <c:pt idx="109">
                  <c:v>-1.008</c:v>
                </c:pt>
                <c:pt idx="110">
                  <c:v>-1.04</c:v>
                </c:pt>
                <c:pt idx="111">
                  <c:v>-1.08</c:v>
                </c:pt>
                <c:pt idx="112">
                  <c:v>-1.112</c:v>
                </c:pt>
                <c:pt idx="113">
                  <c:v>-1.152</c:v>
                </c:pt>
                <c:pt idx="114">
                  <c:v>-1.184</c:v>
                </c:pt>
                <c:pt idx="115">
                  <c:v>-1.216</c:v>
                </c:pt>
                <c:pt idx="116">
                  <c:v>-1.232</c:v>
                </c:pt>
                <c:pt idx="117">
                  <c:v>-1.256</c:v>
                </c:pt>
                <c:pt idx="118">
                  <c:v>-1.28</c:v>
                </c:pt>
                <c:pt idx="119">
                  <c:v>-1.296</c:v>
                </c:pt>
                <c:pt idx="120">
                  <c:v>-1.312</c:v>
                </c:pt>
                <c:pt idx="121">
                  <c:v>-1.328</c:v>
                </c:pt>
                <c:pt idx="122">
                  <c:v>-1.344</c:v>
                </c:pt>
                <c:pt idx="123">
                  <c:v>-1.344</c:v>
                </c:pt>
                <c:pt idx="124">
                  <c:v>-1.36</c:v>
                </c:pt>
                <c:pt idx="125">
                  <c:v>-1.368</c:v>
                </c:pt>
                <c:pt idx="126">
                  <c:v>-1.376</c:v>
                </c:pt>
                <c:pt idx="127">
                  <c:v>-1.376</c:v>
                </c:pt>
                <c:pt idx="128">
                  <c:v>-1.384</c:v>
                </c:pt>
                <c:pt idx="129">
                  <c:v>-1.376</c:v>
                </c:pt>
                <c:pt idx="130">
                  <c:v>-1.384</c:v>
                </c:pt>
                <c:pt idx="131">
                  <c:v>-1.384</c:v>
                </c:pt>
                <c:pt idx="132">
                  <c:v>-1.392</c:v>
                </c:pt>
                <c:pt idx="133">
                  <c:v>-1.376</c:v>
                </c:pt>
                <c:pt idx="134">
                  <c:v>-1.376</c:v>
                </c:pt>
                <c:pt idx="135">
                  <c:v>-1.376</c:v>
                </c:pt>
                <c:pt idx="136">
                  <c:v>-1.376</c:v>
                </c:pt>
                <c:pt idx="137">
                  <c:v>-1.368</c:v>
                </c:pt>
                <c:pt idx="138">
                  <c:v>-1.368</c:v>
                </c:pt>
                <c:pt idx="139">
                  <c:v>-1.368</c:v>
                </c:pt>
                <c:pt idx="140">
                  <c:v>-1.36</c:v>
                </c:pt>
                <c:pt idx="141">
                  <c:v>-1.352</c:v>
                </c:pt>
                <c:pt idx="142">
                  <c:v>-1.352</c:v>
                </c:pt>
                <c:pt idx="143">
                  <c:v>-1.336</c:v>
                </c:pt>
                <c:pt idx="144">
                  <c:v>-1.328</c:v>
                </c:pt>
                <c:pt idx="145">
                  <c:v>-1.336</c:v>
                </c:pt>
                <c:pt idx="146">
                  <c:v>-1.312</c:v>
                </c:pt>
                <c:pt idx="147">
                  <c:v>-1.312</c:v>
                </c:pt>
                <c:pt idx="148">
                  <c:v>-1.304</c:v>
                </c:pt>
                <c:pt idx="149">
                  <c:v>-1.304</c:v>
                </c:pt>
                <c:pt idx="150">
                  <c:v>-1.296</c:v>
                </c:pt>
                <c:pt idx="151">
                  <c:v>-1.28</c:v>
                </c:pt>
                <c:pt idx="152">
                  <c:v>-1.28</c:v>
                </c:pt>
                <c:pt idx="153">
                  <c:v>-1.272</c:v>
                </c:pt>
                <c:pt idx="154">
                  <c:v>-1.272</c:v>
                </c:pt>
                <c:pt idx="155">
                  <c:v>-1.256</c:v>
                </c:pt>
                <c:pt idx="156">
                  <c:v>-1.256</c:v>
                </c:pt>
                <c:pt idx="157">
                  <c:v>-1.24</c:v>
                </c:pt>
                <c:pt idx="158">
                  <c:v>-1.232</c:v>
                </c:pt>
                <c:pt idx="159">
                  <c:v>-1.232</c:v>
                </c:pt>
                <c:pt idx="160">
                  <c:v>-1.216</c:v>
                </c:pt>
                <c:pt idx="161">
                  <c:v>-1.208</c:v>
                </c:pt>
                <c:pt idx="162">
                  <c:v>-1.2</c:v>
                </c:pt>
                <c:pt idx="163">
                  <c:v>-1.2</c:v>
                </c:pt>
                <c:pt idx="164">
                  <c:v>-1.184</c:v>
                </c:pt>
                <c:pt idx="165">
                  <c:v>-1.176</c:v>
                </c:pt>
                <c:pt idx="166">
                  <c:v>-1.168</c:v>
                </c:pt>
                <c:pt idx="167">
                  <c:v>-1.16</c:v>
                </c:pt>
                <c:pt idx="168">
                  <c:v>-1.152</c:v>
                </c:pt>
                <c:pt idx="169">
                  <c:v>-1.144</c:v>
                </c:pt>
                <c:pt idx="170">
                  <c:v>-1.136</c:v>
                </c:pt>
                <c:pt idx="171">
                  <c:v>-1.128</c:v>
                </c:pt>
                <c:pt idx="172">
                  <c:v>-1.128</c:v>
                </c:pt>
                <c:pt idx="173">
                  <c:v>-1.12</c:v>
                </c:pt>
                <c:pt idx="174">
                  <c:v>-1.104</c:v>
                </c:pt>
                <c:pt idx="175">
                  <c:v>-1.104</c:v>
                </c:pt>
                <c:pt idx="176">
                  <c:v>-1.096</c:v>
                </c:pt>
                <c:pt idx="177">
                  <c:v>-1.088</c:v>
                </c:pt>
                <c:pt idx="178">
                  <c:v>-1.072</c:v>
                </c:pt>
                <c:pt idx="179">
                  <c:v>-1.064</c:v>
                </c:pt>
                <c:pt idx="180">
                  <c:v>-1.056</c:v>
                </c:pt>
                <c:pt idx="181">
                  <c:v>-1.048</c:v>
                </c:pt>
                <c:pt idx="182">
                  <c:v>-1.04</c:v>
                </c:pt>
                <c:pt idx="183">
                  <c:v>-1.04</c:v>
                </c:pt>
                <c:pt idx="184">
                  <c:v>-1.024</c:v>
                </c:pt>
                <c:pt idx="185">
                  <c:v>-1.024</c:v>
                </c:pt>
                <c:pt idx="186">
                  <c:v>-1.008</c:v>
                </c:pt>
                <c:pt idx="187">
                  <c:v>-1.008</c:v>
                </c:pt>
                <c:pt idx="188">
                  <c:v>-0.992</c:v>
                </c:pt>
                <c:pt idx="189">
                  <c:v>-0.984</c:v>
                </c:pt>
                <c:pt idx="190">
                  <c:v>-0.984</c:v>
                </c:pt>
                <c:pt idx="191">
                  <c:v>-0.968</c:v>
                </c:pt>
                <c:pt idx="192">
                  <c:v>-0.968</c:v>
                </c:pt>
                <c:pt idx="193">
                  <c:v>-0.96</c:v>
                </c:pt>
                <c:pt idx="194">
                  <c:v>-0.952</c:v>
                </c:pt>
                <c:pt idx="195">
                  <c:v>-0.944</c:v>
                </c:pt>
                <c:pt idx="196">
                  <c:v>-0.936</c:v>
                </c:pt>
                <c:pt idx="197">
                  <c:v>-0.928</c:v>
                </c:pt>
                <c:pt idx="198">
                  <c:v>-0.92</c:v>
                </c:pt>
                <c:pt idx="199">
                  <c:v>-0.912</c:v>
                </c:pt>
                <c:pt idx="200">
                  <c:v>-0.904</c:v>
                </c:pt>
                <c:pt idx="201">
                  <c:v>-0.904</c:v>
                </c:pt>
                <c:pt idx="202">
                  <c:v>-0.888</c:v>
                </c:pt>
                <c:pt idx="203">
                  <c:v>-0.888</c:v>
                </c:pt>
                <c:pt idx="204">
                  <c:v>-0.888</c:v>
                </c:pt>
                <c:pt idx="205">
                  <c:v>-0.872</c:v>
                </c:pt>
                <c:pt idx="206">
                  <c:v>-0.864</c:v>
                </c:pt>
                <c:pt idx="207">
                  <c:v>-0.856</c:v>
                </c:pt>
                <c:pt idx="208">
                  <c:v>-0.856</c:v>
                </c:pt>
                <c:pt idx="209">
                  <c:v>-0.848</c:v>
                </c:pt>
                <c:pt idx="210">
                  <c:v>-0.84</c:v>
                </c:pt>
                <c:pt idx="211">
                  <c:v>-0.84</c:v>
                </c:pt>
                <c:pt idx="212">
                  <c:v>-0.832</c:v>
                </c:pt>
                <c:pt idx="213">
                  <c:v>-0.816</c:v>
                </c:pt>
                <c:pt idx="214">
                  <c:v>-0.816</c:v>
                </c:pt>
                <c:pt idx="215">
                  <c:v>-0.8</c:v>
                </c:pt>
                <c:pt idx="216">
                  <c:v>-0.8</c:v>
                </c:pt>
                <c:pt idx="217">
                  <c:v>-0.792</c:v>
                </c:pt>
                <c:pt idx="218">
                  <c:v>-0.792</c:v>
                </c:pt>
                <c:pt idx="219">
                  <c:v>-0.784</c:v>
                </c:pt>
                <c:pt idx="220">
                  <c:v>-0.776</c:v>
                </c:pt>
                <c:pt idx="221">
                  <c:v>-0.776</c:v>
                </c:pt>
                <c:pt idx="222">
                  <c:v>-0.76</c:v>
                </c:pt>
                <c:pt idx="223">
                  <c:v>-0.76</c:v>
                </c:pt>
                <c:pt idx="224">
                  <c:v>-0.744</c:v>
                </c:pt>
                <c:pt idx="225">
                  <c:v>-0.744</c:v>
                </c:pt>
                <c:pt idx="226">
                  <c:v>-0.744</c:v>
                </c:pt>
                <c:pt idx="227">
                  <c:v>-0.736</c:v>
                </c:pt>
                <c:pt idx="228">
                  <c:v>-0.728</c:v>
                </c:pt>
                <c:pt idx="229">
                  <c:v>-0.728</c:v>
                </c:pt>
                <c:pt idx="230">
                  <c:v>-0.712</c:v>
                </c:pt>
                <c:pt idx="231">
                  <c:v>-0.712</c:v>
                </c:pt>
                <c:pt idx="232">
                  <c:v>-0.712</c:v>
                </c:pt>
                <c:pt idx="233">
                  <c:v>-0.696</c:v>
                </c:pt>
                <c:pt idx="234">
                  <c:v>-0.696</c:v>
                </c:pt>
                <c:pt idx="235">
                  <c:v>-0.688</c:v>
                </c:pt>
                <c:pt idx="236">
                  <c:v>-0.688</c:v>
                </c:pt>
                <c:pt idx="237">
                  <c:v>-0.68</c:v>
                </c:pt>
                <c:pt idx="238">
                  <c:v>-0.664</c:v>
                </c:pt>
                <c:pt idx="239">
                  <c:v>-0.664</c:v>
                </c:pt>
                <c:pt idx="240">
                  <c:v>-0.656</c:v>
                </c:pt>
                <c:pt idx="241">
                  <c:v>-0.656</c:v>
                </c:pt>
                <c:pt idx="242">
                  <c:v>-0.648</c:v>
                </c:pt>
                <c:pt idx="243">
                  <c:v>-0.624</c:v>
                </c:pt>
                <c:pt idx="244">
                  <c:v>-0.632</c:v>
                </c:pt>
                <c:pt idx="245">
                  <c:v>-0.624</c:v>
                </c:pt>
                <c:pt idx="246">
                  <c:v>-0.616</c:v>
                </c:pt>
                <c:pt idx="247">
                  <c:v>-0.616</c:v>
                </c:pt>
                <c:pt idx="248">
                  <c:v>-0.608</c:v>
                </c:pt>
                <c:pt idx="249">
                  <c:v>-0.6</c:v>
                </c:pt>
                <c:pt idx="250">
                  <c:v>-0.6</c:v>
                </c:pt>
                <c:pt idx="251">
                  <c:v>-0.584</c:v>
                </c:pt>
                <c:pt idx="252">
                  <c:v>-0.576</c:v>
                </c:pt>
                <c:pt idx="253">
                  <c:v>-0.576</c:v>
                </c:pt>
                <c:pt idx="254">
                  <c:v>-0.56</c:v>
                </c:pt>
                <c:pt idx="255">
                  <c:v>-0.56</c:v>
                </c:pt>
                <c:pt idx="256">
                  <c:v>-0.552</c:v>
                </c:pt>
                <c:pt idx="257">
                  <c:v>-0.552</c:v>
                </c:pt>
                <c:pt idx="258">
                  <c:v>-0.536</c:v>
                </c:pt>
                <c:pt idx="259">
                  <c:v>-0.536</c:v>
                </c:pt>
                <c:pt idx="260">
                  <c:v>-0.528</c:v>
                </c:pt>
                <c:pt idx="261">
                  <c:v>-0.52</c:v>
                </c:pt>
                <c:pt idx="262">
                  <c:v>-0.512</c:v>
                </c:pt>
                <c:pt idx="263">
                  <c:v>-0.504</c:v>
                </c:pt>
                <c:pt idx="264">
                  <c:v>-0.496</c:v>
                </c:pt>
                <c:pt idx="265">
                  <c:v>-0.496</c:v>
                </c:pt>
                <c:pt idx="266">
                  <c:v>-0.48</c:v>
                </c:pt>
                <c:pt idx="267">
                  <c:v>-0.488</c:v>
                </c:pt>
                <c:pt idx="268">
                  <c:v>-0.472</c:v>
                </c:pt>
                <c:pt idx="269">
                  <c:v>-0.464</c:v>
                </c:pt>
                <c:pt idx="270">
                  <c:v>-0.464</c:v>
                </c:pt>
                <c:pt idx="271">
                  <c:v>-0.456</c:v>
                </c:pt>
                <c:pt idx="272">
                  <c:v>-0.44</c:v>
                </c:pt>
                <c:pt idx="273">
                  <c:v>-0.44</c:v>
                </c:pt>
                <c:pt idx="274">
                  <c:v>-0.44</c:v>
                </c:pt>
                <c:pt idx="275">
                  <c:v>-0.432</c:v>
                </c:pt>
                <c:pt idx="276">
                  <c:v>-0.424</c:v>
                </c:pt>
                <c:pt idx="277">
                  <c:v>-0.416</c:v>
                </c:pt>
                <c:pt idx="278">
                  <c:v>-0.416</c:v>
                </c:pt>
                <c:pt idx="279">
                  <c:v>-0.408</c:v>
                </c:pt>
                <c:pt idx="280">
                  <c:v>-0.4</c:v>
                </c:pt>
                <c:pt idx="281">
                  <c:v>-0.392</c:v>
                </c:pt>
                <c:pt idx="282">
                  <c:v>-0.392</c:v>
                </c:pt>
                <c:pt idx="283">
                  <c:v>-0.384</c:v>
                </c:pt>
                <c:pt idx="284">
                  <c:v>-0.384</c:v>
                </c:pt>
                <c:pt idx="285">
                  <c:v>-0.368</c:v>
                </c:pt>
                <c:pt idx="286">
                  <c:v>-0.368</c:v>
                </c:pt>
                <c:pt idx="287">
                  <c:v>-0.36</c:v>
                </c:pt>
                <c:pt idx="288">
                  <c:v>-0.36</c:v>
                </c:pt>
                <c:pt idx="289">
                  <c:v>-0.352</c:v>
                </c:pt>
                <c:pt idx="290">
                  <c:v>-0.352</c:v>
                </c:pt>
                <c:pt idx="291">
                  <c:v>-0.352</c:v>
                </c:pt>
                <c:pt idx="292">
                  <c:v>-0.336</c:v>
                </c:pt>
                <c:pt idx="293">
                  <c:v>-0.336</c:v>
                </c:pt>
                <c:pt idx="294">
                  <c:v>-0.328</c:v>
                </c:pt>
                <c:pt idx="295">
                  <c:v>-0.336</c:v>
                </c:pt>
                <c:pt idx="296">
                  <c:v>-0.328</c:v>
                </c:pt>
                <c:pt idx="297">
                  <c:v>-0.32</c:v>
                </c:pt>
                <c:pt idx="298">
                  <c:v>-0.312</c:v>
                </c:pt>
                <c:pt idx="299">
                  <c:v>-0.304</c:v>
                </c:pt>
                <c:pt idx="300">
                  <c:v>-0.312</c:v>
                </c:pt>
                <c:pt idx="301">
                  <c:v>-0.296</c:v>
                </c:pt>
                <c:pt idx="302">
                  <c:v>-0.296</c:v>
                </c:pt>
                <c:pt idx="303">
                  <c:v>-0.296</c:v>
                </c:pt>
                <c:pt idx="304">
                  <c:v>-0.296</c:v>
                </c:pt>
                <c:pt idx="305">
                  <c:v>-0.288</c:v>
                </c:pt>
                <c:pt idx="306">
                  <c:v>-0.28</c:v>
                </c:pt>
                <c:pt idx="307">
                  <c:v>-0.28</c:v>
                </c:pt>
                <c:pt idx="308">
                  <c:v>-0.28</c:v>
                </c:pt>
                <c:pt idx="309">
                  <c:v>-0.272</c:v>
                </c:pt>
                <c:pt idx="310">
                  <c:v>-0.264</c:v>
                </c:pt>
                <c:pt idx="311">
                  <c:v>-0.264</c:v>
                </c:pt>
                <c:pt idx="312">
                  <c:v>-0.264</c:v>
                </c:pt>
                <c:pt idx="313">
                  <c:v>-0.256</c:v>
                </c:pt>
                <c:pt idx="314">
                  <c:v>-0.264</c:v>
                </c:pt>
                <c:pt idx="315">
                  <c:v>-0.256</c:v>
                </c:pt>
                <c:pt idx="316">
                  <c:v>-0.248</c:v>
                </c:pt>
                <c:pt idx="317">
                  <c:v>-0.248</c:v>
                </c:pt>
                <c:pt idx="318">
                  <c:v>-0.24</c:v>
                </c:pt>
                <c:pt idx="319">
                  <c:v>-0.24</c:v>
                </c:pt>
                <c:pt idx="320">
                  <c:v>-0.24</c:v>
                </c:pt>
                <c:pt idx="321">
                  <c:v>-0.24</c:v>
                </c:pt>
                <c:pt idx="322">
                  <c:v>-0.232</c:v>
                </c:pt>
                <c:pt idx="323">
                  <c:v>-0.232</c:v>
                </c:pt>
                <c:pt idx="324">
                  <c:v>-0.24</c:v>
                </c:pt>
                <c:pt idx="325">
                  <c:v>-0.224</c:v>
                </c:pt>
                <c:pt idx="326">
                  <c:v>-0.224</c:v>
                </c:pt>
                <c:pt idx="327">
                  <c:v>-0.216</c:v>
                </c:pt>
                <c:pt idx="328">
                  <c:v>-0.216</c:v>
                </c:pt>
                <c:pt idx="329">
                  <c:v>-0.208</c:v>
                </c:pt>
                <c:pt idx="330">
                  <c:v>-0.208</c:v>
                </c:pt>
                <c:pt idx="331">
                  <c:v>-0.216</c:v>
                </c:pt>
                <c:pt idx="332">
                  <c:v>-0.208</c:v>
                </c:pt>
                <c:pt idx="333">
                  <c:v>-0.208</c:v>
                </c:pt>
                <c:pt idx="334">
                  <c:v>-0.208</c:v>
                </c:pt>
                <c:pt idx="335">
                  <c:v>-0.2</c:v>
                </c:pt>
                <c:pt idx="336">
                  <c:v>-0.192</c:v>
                </c:pt>
                <c:pt idx="337">
                  <c:v>-0.2</c:v>
                </c:pt>
                <c:pt idx="338">
                  <c:v>-0.192</c:v>
                </c:pt>
                <c:pt idx="339">
                  <c:v>-0.192</c:v>
                </c:pt>
                <c:pt idx="340">
                  <c:v>-0.192</c:v>
                </c:pt>
                <c:pt idx="341">
                  <c:v>-0.192</c:v>
                </c:pt>
                <c:pt idx="342">
                  <c:v>-0.184</c:v>
                </c:pt>
                <c:pt idx="343">
                  <c:v>-0.184</c:v>
                </c:pt>
                <c:pt idx="344">
                  <c:v>-0.184</c:v>
                </c:pt>
                <c:pt idx="345">
                  <c:v>-0.176</c:v>
                </c:pt>
                <c:pt idx="346">
                  <c:v>-0.176</c:v>
                </c:pt>
                <c:pt idx="347">
                  <c:v>-0.176</c:v>
                </c:pt>
                <c:pt idx="348">
                  <c:v>-0.168</c:v>
                </c:pt>
                <c:pt idx="349">
                  <c:v>-0.176</c:v>
                </c:pt>
                <c:pt idx="350">
                  <c:v>-0.168</c:v>
                </c:pt>
                <c:pt idx="351">
                  <c:v>-0.168</c:v>
                </c:pt>
                <c:pt idx="352">
                  <c:v>-0.16</c:v>
                </c:pt>
                <c:pt idx="353">
                  <c:v>-0.176</c:v>
                </c:pt>
                <c:pt idx="354">
                  <c:v>-0.168</c:v>
                </c:pt>
                <c:pt idx="355">
                  <c:v>-0.168</c:v>
                </c:pt>
                <c:pt idx="356">
                  <c:v>-0.168</c:v>
                </c:pt>
                <c:pt idx="357">
                  <c:v>-0.16</c:v>
                </c:pt>
                <c:pt idx="358">
                  <c:v>-0.144</c:v>
                </c:pt>
                <c:pt idx="359">
                  <c:v>-0.16</c:v>
                </c:pt>
                <c:pt idx="360">
                  <c:v>-0.152</c:v>
                </c:pt>
                <c:pt idx="361">
                  <c:v>-0.152</c:v>
                </c:pt>
                <c:pt idx="362">
                  <c:v>-0.144</c:v>
                </c:pt>
                <c:pt idx="363">
                  <c:v>-0.152</c:v>
                </c:pt>
                <c:pt idx="364">
                  <c:v>-0.144</c:v>
                </c:pt>
                <c:pt idx="365">
                  <c:v>-0.144</c:v>
                </c:pt>
                <c:pt idx="366">
                  <c:v>-0.136</c:v>
                </c:pt>
                <c:pt idx="367">
                  <c:v>-0.144</c:v>
                </c:pt>
                <c:pt idx="368">
                  <c:v>-0.144</c:v>
                </c:pt>
                <c:pt idx="369">
                  <c:v>-0.136</c:v>
                </c:pt>
                <c:pt idx="370">
                  <c:v>-0.128</c:v>
                </c:pt>
                <c:pt idx="371">
                  <c:v>-0.136</c:v>
                </c:pt>
                <c:pt idx="372">
                  <c:v>-0.128</c:v>
                </c:pt>
                <c:pt idx="373">
                  <c:v>-0.136</c:v>
                </c:pt>
                <c:pt idx="374">
                  <c:v>-0.128</c:v>
                </c:pt>
                <c:pt idx="375">
                  <c:v>-0.128</c:v>
                </c:pt>
                <c:pt idx="376">
                  <c:v>-0.128</c:v>
                </c:pt>
                <c:pt idx="377">
                  <c:v>-0.12</c:v>
                </c:pt>
                <c:pt idx="378">
                  <c:v>-0.128</c:v>
                </c:pt>
                <c:pt idx="379">
                  <c:v>-0.112</c:v>
                </c:pt>
                <c:pt idx="380">
                  <c:v>-0.12</c:v>
                </c:pt>
                <c:pt idx="381">
                  <c:v>-0.12</c:v>
                </c:pt>
                <c:pt idx="382">
                  <c:v>-0.12</c:v>
                </c:pt>
                <c:pt idx="383">
                  <c:v>-0.112</c:v>
                </c:pt>
                <c:pt idx="384">
                  <c:v>-0.12</c:v>
                </c:pt>
                <c:pt idx="385">
                  <c:v>-0.112</c:v>
                </c:pt>
                <c:pt idx="386">
                  <c:v>-0.112</c:v>
                </c:pt>
                <c:pt idx="387">
                  <c:v>-0.12</c:v>
                </c:pt>
                <c:pt idx="388">
                  <c:v>-0.112</c:v>
                </c:pt>
                <c:pt idx="389">
                  <c:v>-0.112</c:v>
                </c:pt>
                <c:pt idx="390">
                  <c:v>-0.104</c:v>
                </c:pt>
                <c:pt idx="391">
                  <c:v>-0.112</c:v>
                </c:pt>
                <c:pt idx="392">
                  <c:v>-0.104</c:v>
                </c:pt>
                <c:pt idx="393">
                  <c:v>-0.096</c:v>
                </c:pt>
                <c:pt idx="394">
                  <c:v>-0.104</c:v>
                </c:pt>
                <c:pt idx="395">
                  <c:v>-0.104</c:v>
                </c:pt>
                <c:pt idx="396">
                  <c:v>-0.096</c:v>
                </c:pt>
                <c:pt idx="397">
                  <c:v>-0.096</c:v>
                </c:pt>
                <c:pt idx="398">
                  <c:v>-0.096</c:v>
                </c:pt>
                <c:pt idx="399">
                  <c:v>-0.096</c:v>
                </c:pt>
                <c:pt idx="400">
                  <c:v>-0.096</c:v>
                </c:pt>
                <c:pt idx="401">
                  <c:v>-0.096</c:v>
                </c:pt>
                <c:pt idx="402">
                  <c:v>-0.088</c:v>
                </c:pt>
                <c:pt idx="403">
                  <c:v>-0.096</c:v>
                </c:pt>
                <c:pt idx="404">
                  <c:v>-0.096</c:v>
                </c:pt>
                <c:pt idx="405">
                  <c:v>-0.088</c:v>
                </c:pt>
                <c:pt idx="406">
                  <c:v>-0.088</c:v>
                </c:pt>
                <c:pt idx="407">
                  <c:v>-0.096</c:v>
                </c:pt>
                <c:pt idx="408">
                  <c:v>-0.08</c:v>
                </c:pt>
                <c:pt idx="409">
                  <c:v>-0.08</c:v>
                </c:pt>
                <c:pt idx="410">
                  <c:v>-0.088</c:v>
                </c:pt>
                <c:pt idx="411">
                  <c:v>-0.088</c:v>
                </c:pt>
                <c:pt idx="412">
                  <c:v>-0.08</c:v>
                </c:pt>
                <c:pt idx="413">
                  <c:v>-0.08</c:v>
                </c:pt>
                <c:pt idx="414">
                  <c:v>-0.072</c:v>
                </c:pt>
                <c:pt idx="415">
                  <c:v>-0.08</c:v>
                </c:pt>
                <c:pt idx="416">
                  <c:v>-0.08</c:v>
                </c:pt>
                <c:pt idx="417">
                  <c:v>-0.072</c:v>
                </c:pt>
                <c:pt idx="418">
                  <c:v>-0.08</c:v>
                </c:pt>
                <c:pt idx="419">
                  <c:v>-0.08</c:v>
                </c:pt>
                <c:pt idx="420">
                  <c:v>-0.072</c:v>
                </c:pt>
                <c:pt idx="421">
                  <c:v>-0.072</c:v>
                </c:pt>
                <c:pt idx="422">
                  <c:v>-0.072</c:v>
                </c:pt>
                <c:pt idx="423">
                  <c:v>-0.072</c:v>
                </c:pt>
                <c:pt idx="424">
                  <c:v>-0.072</c:v>
                </c:pt>
                <c:pt idx="425">
                  <c:v>-0.064</c:v>
                </c:pt>
                <c:pt idx="426">
                  <c:v>-0.072</c:v>
                </c:pt>
                <c:pt idx="427">
                  <c:v>-0.056</c:v>
                </c:pt>
                <c:pt idx="428">
                  <c:v>-0.064</c:v>
                </c:pt>
                <c:pt idx="429">
                  <c:v>-0.064</c:v>
                </c:pt>
                <c:pt idx="430">
                  <c:v>-0.064</c:v>
                </c:pt>
                <c:pt idx="431">
                  <c:v>-0.064</c:v>
                </c:pt>
                <c:pt idx="432">
                  <c:v>-0.056</c:v>
                </c:pt>
                <c:pt idx="433">
                  <c:v>-0.056</c:v>
                </c:pt>
                <c:pt idx="434">
                  <c:v>-0.056</c:v>
                </c:pt>
                <c:pt idx="435">
                  <c:v>-0.056</c:v>
                </c:pt>
                <c:pt idx="436">
                  <c:v>-0.056</c:v>
                </c:pt>
                <c:pt idx="437">
                  <c:v>-0.056</c:v>
                </c:pt>
                <c:pt idx="438">
                  <c:v>-0.064</c:v>
                </c:pt>
                <c:pt idx="439">
                  <c:v>-0.056</c:v>
                </c:pt>
                <c:pt idx="440">
                  <c:v>-0.056</c:v>
                </c:pt>
                <c:pt idx="441">
                  <c:v>-0.048</c:v>
                </c:pt>
                <c:pt idx="442">
                  <c:v>-0.056</c:v>
                </c:pt>
                <c:pt idx="443">
                  <c:v>-0.048</c:v>
                </c:pt>
                <c:pt idx="444">
                  <c:v>-0.056</c:v>
                </c:pt>
                <c:pt idx="445">
                  <c:v>-0.056</c:v>
                </c:pt>
                <c:pt idx="446">
                  <c:v>-0.048</c:v>
                </c:pt>
                <c:pt idx="447">
                  <c:v>-0.048</c:v>
                </c:pt>
                <c:pt idx="448">
                  <c:v>-0.048</c:v>
                </c:pt>
                <c:pt idx="449">
                  <c:v>-0.048</c:v>
                </c:pt>
                <c:pt idx="450">
                  <c:v>-0.056</c:v>
                </c:pt>
                <c:pt idx="451">
                  <c:v>-0.048</c:v>
                </c:pt>
                <c:pt idx="452">
                  <c:v>-0.048</c:v>
                </c:pt>
                <c:pt idx="453">
                  <c:v>-0.048</c:v>
                </c:pt>
                <c:pt idx="454">
                  <c:v>-0.048</c:v>
                </c:pt>
                <c:pt idx="455">
                  <c:v>-0.048</c:v>
                </c:pt>
                <c:pt idx="456">
                  <c:v>-0.04</c:v>
                </c:pt>
                <c:pt idx="457">
                  <c:v>-0.048</c:v>
                </c:pt>
                <c:pt idx="458">
                  <c:v>-0.04</c:v>
                </c:pt>
                <c:pt idx="459">
                  <c:v>-0.048</c:v>
                </c:pt>
                <c:pt idx="460">
                  <c:v>-0.048</c:v>
                </c:pt>
                <c:pt idx="461">
                  <c:v>-0.04</c:v>
                </c:pt>
                <c:pt idx="462">
                  <c:v>-0.04</c:v>
                </c:pt>
                <c:pt idx="463">
                  <c:v>-0.04</c:v>
                </c:pt>
                <c:pt idx="464">
                  <c:v>-0.04</c:v>
                </c:pt>
                <c:pt idx="465">
                  <c:v>-0.04</c:v>
                </c:pt>
                <c:pt idx="466">
                  <c:v>-0.04</c:v>
                </c:pt>
                <c:pt idx="467">
                  <c:v>-0.04</c:v>
                </c:pt>
                <c:pt idx="468">
                  <c:v>-0.04</c:v>
                </c:pt>
                <c:pt idx="469">
                  <c:v>-0.04</c:v>
                </c:pt>
                <c:pt idx="470">
                  <c:v>-0.04</c:v>
                </c:pt>
                <c:pt idx="471">
                  <c:v>-0.04</c:v>
                </c:pt>
                <c:pt idx="472">
                  <c:v>-0.032</c:v>
                </c:pt>
                <c:pt idx="473">
                  <c:v>-0.04</c:v>
                </c:pt>
                <c:pt idx="474">
                  <c:v>-0.04</c:v>
                </c:pt>
                <c:pt idx="475">
                  <c:v>-0.032</c:v>
                </c:pt>
                <c:pt idx="476">
                  <c:v>-0.04</c:v>
                </c:pt>
                <c:pt idx="477">
                  <c:v>-0.032</c:v>
                </c:pt>
                <c:pt idx="478">
                  <c:v>-0.04</c:v>
                </c:pt>
                <c:pt idx="479">
                  <c:v>-0.04</c:v>
                </c:pt>
                <c:pt idx="480">
                  <c:v>-0.032</c:v>
                </c:pt>
                <c:pt idx="481">
                  <c:v>-0.04</c:v>
                </c:pt>
                <c:pt idx="482">
                  <c:v>-0.032</c:v>
                </c:pt>
                <c:pt idx="483">
                  <c:v>-0.04</c:v>
                </c:pt>
                <c:pt idx="484">
                  <c:v>-0.032</c:v>
                </c:pt>
                <c:pt idx="485">
                  <c:v>-0.032</c:v>
                </c:pt>
                <c:pt idx="486">
                  <c:v>-0.032</c:v>
                </c:pt>
                <c:pt idx="487">
                  <c:v>-0.032</c:v>
                </c:pt>
                <c:pt idx="488">
                  <c:v>-0.024</c:v>
                </c:pt>
                <c:pt idx="489">
                  <c:v>-0.032</c:v>
                </c:pt>
                <c:pt idx="490">
                  <c:v>-0.032</c:v>
                </c:pt>
                <c:pt idx="491">
                  <c:v>-0.032</c:v>
                </c:pt>
                <c:pt idx="492">
                  <c:v>-0.024</c:v>
                </c:pt>
                <c:pt idx="493">
                  <c:v>-0.032</c:v>
                </c:pt>
                <c:pt idx="494">
                  <c:v>-0.032</c:v>
                </c:pt>
                <c:pt idx="495">
                  <c:v>-0.032</c:v>
                </c:pt>
                <c:pt idx="496">
                  <c:v>-0.032</c:v>
                </c:pt>
                <c:pt idx="497">
                  <c:v>-0.024</c:v>
                </c:pt>
                <c:pt idx="498">
                  <c:v>-0.032</c:v>
                </c:pt>
                <c:pt idx="499">
                  <c:v>-0.032</c:v>
                </c:pt>
                <c:pt idx="500">
                  <c:v>-0.016</c:v>
                </c:pt>
                <c:pt idx="501">
                  <c:v>-0.024</c:v>
                </c:pt>
                <c:pt idx="502">
                  <c:v>-0.016</c:v>
                </c:pt>
                <c:pt idx="503">
                  <c:v>-0.032</c:v>
                </c:pt>
                <c:pt idx="504">
                  <c:v>-0.024</c:v>
                </c:pt>
                <c:pt idx="505">
                  <c:v>-0.032</c:v>
                </c:pt>
                <c:pt idx="506">
                  <c:v>-0.024</c:v>
                </c:pt>
                <c:pt idx="507">
                  <c:v>-0.016</c:v>
                </c:pt>
                <c:pt idx="508">
                  <c:v>-0.024</c:v>
                </c:pt>
                <c:pt idx="509">
                  <c:v>-0.032</c:v>
                </c:pt>
                <c:pt idx="510">
                  <c:v>-0.024</c:v>
                </c:pt>
                <c:pt idx="511">
                  <c:v>-0.032</c:v>
                </c:pt>
                <c:pt idx="512">
                  <c:v>-0.024</c:v>
                </c:pt>
                <c:pt idx="513">
                  <c:v>-0.024</c:v>
                </c:pt>
                <c:pt idx="514">
                  <c:v>-0.024</c:v>
                </c:pt>
                <c:pt idx="515">
                  <c:v>-0.016</c:v>
                </c:pt>
                <c:pt idx="516">
                  <c:v>-0.032</c:v>
                </c:pt>
                <c:pt idx="517">
                  <c:v>-0.032</c:v>
                </c:pt>
                <c:pt idx="518">
                  <c:v>-0.024</c:v>
                </c:pt>
                <c:pt idx="519">
                  <c:v>-0.016</c:v>
                </c:pt>
                <c:pt idx="520">
                  <c:v>-0.024</c:v>
                </c:pt>
                <c:pt idx="521">
                  <c:v>-0.024</c:v>
                </c:pt>
                <c:pt idx="522">
                  <c:v>-0.024</c:v>
                </c:pt>
                <c:pt idx="523">
                  <c:v>-0.024</c:v>
                </c:pt>
                <c:pt idx="524">
                  <c:v>-0.024</c:v>
                </c:pt>
                <c:pt idx="525">
                  <c:v>-0.024</c:v>
                </c:pt>
                <c:pt idx="526">
                  <c:v>-0.016</c:v>
                </c:pt>
                <c:pt idx="527">
                  <c:v>-0.024</c:v>
                </c:pt>
                <c:pt idx="528">
                  <c:v>-0.024</c:v>
                </c:pt>
                <c:pt idx="529">
                  <c:v>-0.032</c:v>
                </c:pt>
                <c:pt idx="530">
                  <c:v>-0.016</c:v>
                </c:pt>
                <c:pt idx="531">
                  <c:v>-0.024</c:v>
                </c:pt>
                <c:pt idx="532">
                  <c:v>-0.024</c:v>
                </c:pt>
                <c:pt idx="533">
                  <c:v>-0.016</c:v>
                </c:pt>
                <c:pt idx="534">
                  <c:v>-0.024</c:v>
                </c:pt>
                <c:pt idx="535">
                  <c:v>-0.024</c:v>
                </c:pt>
                <c:pt idx="536">
                  <c:v>-0.016</c:v>
                </c:pt>
                <c:pt idx="537">
                  <c:v>-0.024</c:v>
                </c:pt>
                <c:pt idx="538">
                  <c:v>-0.016</c:v>
                </c:pt>
                <c:pt idx="539">
                  <c:v>-0.016</c:v>
                </c:pt>
                <c:pt idx="540">
                  <c:v>-0.016</c:v>
                </c:pt>
                <c:pt idx="541">
                  <c:v>-0.016</c:v>
                </c:pt>
                <c:pt idx="542">
                  <c:v>-0.016</c:v>
                </c:pt>
                <c:pt idx="543">
                  <c:v>-0.016</c:v>
                </c:pt>
                <c:pt idx="544">
                  <c:v>-0.016</c:v>
                </c:pt>
                <c:pt idx="545">
                  <c:v>-0.016</c:v>
                </c:pt>
                <c:pt idx="546">
                  <c:v>-0.016</c:v>
                </c:pt>
                <c:pt idx="547">
                  <c:v>-0.024</c:v>
                </c:pt>
                <c:pt idx="548">
                  <c:v>-0.016</c:v>
                </c:pt>
                <c:pt idx="549">
                  <c:v>-0.016</c:v>
                </c:pt>
                <c:pt idx="550">
                  <c:v>-0.016</c:v>
                </c:pt>
                <c:pt idx="551">
                  <c:v>-0.016</c:v>
                </c:pt>
                <c:pt idx="552">
                  <c:v>-0.016</c:v>
                </c:pt>
                <c:pt idx="553">
                  <c:v>-0.024</c:v>
                </c:pt>
                <c:pt idx="554">
                  <c:v>-0.024</c:v>
                </c:pt>
                <c:pt idx="555">
                  <c:v>-0.016</c:v>
                </c:pt>
                <c:pt idx="556">
                  <c:v>-0.016</c:v>
                </c:pt>
                <c:pt idx="557">
                  <c:v>-0.016</c:v>
                </c:pt>
                <c:pt idx="558">
                  <c:v>-0.024</c:v>
                </c:pt>
                <c:pt idx="559">
                  <c:v>-0.016</c:v>
                </c:pt>
                <c:pt idx="560">
                  <c:v>-0.016</c:v>
                </c:pt>
                <c:pt idx="561">
                  <c:v>-0.016</c:v>
                </c:pt>
                <c:pt idx="562">
                  <c:v>-0.016</c:v>
                </c:pt>
                <c:pt idx="563">
                  <c:v>-0.024</c:v>
                </c:pt>
                <c:pt idx="564">
                  <c:v>-0.016</c:v>
                </c:pt>
                <c:pt idx="565">
                  <c:v>-0.016</c:v>
                </c:pt>
                <c:pt idx="566">
                  <c:v>-0.024</c:v>
                </c:pt>
                <c:pt idx="567">
                  <c:v>-0.016</c:v>
                </c:pt>
                <c:pt idx="568">
                  <c:v>-0.016</c:v>
                </c:pt>
                <c:pt idx="569">
                  <c:v>-0.024</c:v>
                </c:pt>
                <c:pt idx="570">
                  <c:v>-0.016</c:v>
                </c:pt>
                <c:pt idx="571">
                  <c:v>-0.016</c:v>
                </c:pt>
                <c:pt idx="572">
                  <c:v>-0.024</c:v>
                </c:pt>
                <c:pt idx="573">
                  <c:v>-0.016</c:v>
                </c:pt>
                <c:pt idx="574">
                  <c:v>-0.016</c:v>
                </c:pt>
                <c:pt idx="575">
                  <c:v>-0.016</c:v>
                </c:pt>
                <c:pt idx="576">
                  <c:v>-0.016</c:v>
                </c:pt>
                <c:pt idx="577">
                  <c:v>-0.016</c:v>
                </c:pt>
                <c:pt idx="578">
                  <c:v>-0.016</c:v>
                </c:pt>
                <c:pt idx="579">
                  <c:v>-0.016</c:v>
                </c:pt>
                <c:pt idx="580">
                  <c:v>-0.024</c:v>
                </c:pt>
                <c:pt idx="581">
                  <c:v>-0.016</c:v>
                </c:pt>
                <c:pt idx="582">
                  <c:v>-0.016</c:v>
                </c:pt>
                <c:pt idx="583">
                  <c:v>-0.016</c:v>
                </c:pt>
                <c:pt idx="584">
                  <c:v>-0.016</c:v>
                </c:pt>
                <c:pt idx="585">
                  <c:v>-0.016</c:v>
                </c:pt>
                <c:pt idx="586">
                  <c:v>-0.016</c:v>
                </c:pt>
                <c:pt idx="587">
                  <c:v>-0.00799999</c:v>
                </c:pt>
                <c:pt idx="588">
                  <c:v>-0.016</c:v>
                </c:pt>
                <c:pt idx="589">
                  <c:v>-0.024</c:v>
                </c:pt>
                <c:pt idx="590">
                  <c:v>-0.016</c:v>
                </c:pt>
                <c:pt idx="591">
                  <c:v>-0.016</c:v>
                </c:pt>
                <c:pt idx="592">
                  <c:v>-0.016</c:v>
                </c:pt>
                <c:pt idx="593">
                  <c:v>-0.024</c:v>
                </c:pt>
                <c:pt idx="594">
                  <c:v>-0.016</c:v>
                </c:pt>
                <c:pt idx="595">
                  <c:v>-0.024</c:v>
                </c:pt>
                <c:pt idx="596">
                  <c:v>-0.016</c:v>
                </c:pt>
                <c:pt idx="597">
                  <c:v>-0.016</c:v>
                </c:pt>
                <c:pt idx="598">
                  <c:v>-0.024</c:v>
                </c:pt>
                <c:pt idx="599">
                  <c:v>-0.016</c:v>
                </c:pt>
                <c:pt idx="600">
                  <c:v>-0.016</c:v>
                </c:pt>
                <c:pt idx="601">
                  <c:v>-0.016</c:v>
                </c:pt>
                <c:pt idx="602">
                  <c:v>-0.024</c:v>
                </c:pt>
                <c:pt idx="603">
                  <c:v>-0.016</c:v>
                </c:pt>
                <c:pt idx="604">
                  <c:v>-0.016</c:v>
                </c:pt>
                <c:pt idx="605">
                  <c:v>-0.016</c:v>
                </c:pt>
                <c:pt idx="606">
                  <c:v>-0.00799999</c:v>
                </c:pt>
                <c:pt idx="607">
                  <c:v>-0.016</c:v>
                </c:pt>
                <c:pt idx="608">
                  <c:v>-0.024</c:v>
                </c:pt>
                <c:pt idx="609">
                  <c:v>-0.00799999</c:v>
                </c:pt>
                <c:pt idx="610">
                  <c:v>-0.016</c:v>
                </c:pt>
                <c:pt idx="611">
                  <c:v>-0.016</c:v>
                </c:pt>
                <c:pt idx="612">
                  <c:v>-0.016</c:v>
                </c:pt>
                <c:pt idx="613">
                  <c:v>-0.00799999</c:v>
                </c:pt>
                <c:pt idx="614">
                  <c:v>-0.024</c:v>
                </c:pt>
                <c:pt idx="615">
                  <c:v>-0.016</c:v>
                </c:pt>
                <c:pt idx="616">
                  <c:v>-0.016</c:v>
                </c:pt>
                <c:pt idx="617">
                  <c:v>-0.016</c:v>
                </c:pt>
                <c:pt idx="618">
                  <c:v>-0.016</c:v>
                </c:pt>
                <c:pt idx="619">
                  <c:v>-0.016</c:v>
                </c:pt>
                <c:pt idx="620">
                  <c:v>-0.016</c:v>
                </c:pt>
                <c:pt idx="621">
                  <c:v>-0.016</c:v>
                </c:pt>
                <c:pt idx="622">
                  <c:v>-0.016</c:v>
                </c:pt>
                <c:pt idx="623">
                  <c:v>-0.00799999</c:v>
                </c:pt>
                <c:pt idx="624">
                  <c:v>-0.016</c:v>
                </c:pt>
                <c:pt idx="625">
                  <c:v>-0.00799999</c:v>
                </c:pt>
                <c:pt idx="626">
                  <c:v>-0.00799999</c:v>
                </c:pt>
                <c:pt idx="627">
                  <c:v>-0.016</c:v>
                </c:pt>
                <c:pt idx="628">
                  <c:v>-0.00799999</c:v>
                </c:pt>
                <c:pt idx="629">
                  <c:v>-0.016</c:v>
                </c:pt>
                <c:pt idx="630">
                  <c:v>-0.00799999</c:v>
                </c:pt>
                <c:pt idx="631">
                  <c:v>-0.00799999</c:v>
                </c:pt>
                <c:pt idx="632">
                  <c:v>-0.00799999</c:v>
                </c:pt>
                <c:pt idx="633">
                  <c:v>-0.016</c:v>
                </c:pt>
                <c:pt idx="634">
                  <c:v>-0.016</c:v>
                </c:pt>
                <c:pt idx="635">
                  <c:v>-0.00799999</c:v>
                </c:pt>
                <c:pt idx="636">
                  <c:v>-0.00799999</c:v>
                </c:pt>
                <c:pt idx="637">
                  <c:v>-0.016</c:v>
                </c:pt>
                <c:pt idx="638">
                  <c:v>-0.00799999</c:v>
                </c:pt>
                <c:pt idx="639">
                  <c:v>-0.016</c:v>
                </c:pt>
                <c:pt idx="640">
                  <c:v>-0.016</c:v>
                </c:pt>
                <c:pt idx="641">
                  <c:v>-0.016</c:v>
                </c:pt>
                <c:pt idx="642">
                  <c:v>-0.016</c:v>
                </c:pt>
                <c:pt idx="643">
                  <c:v>-0.016</c:v>
                </c:pt>
                <c:pt idx="644">
                  <c:v>-0.016</c:v>
                </c:pt>
                <c:pt idx="645">
                  <c:v>-0.016</c:v>
                </c:pt>
                <c:pt idx="646">
                  <c:v>-0.00799999</c:v>
                </c:pt>
                <c:pt idx="647">
                  <c:v>-0.016</c:v>
                </c:pt>
                <c:pt idx="648">
                  <c:v>-0.016</c:v>
                </c:pt>
                <c:pt idx="649">
                  <c:v>-0.016</c:v>
                </c:pt>
                <c:pt idx="650">
                  <c:v>-0.024</c:v>
                </c:pt>
                <c:pt idx="651">
                  <c:v>-0.016</c:v>
                </c:pt>
                <c:pt idx="652">
                  <c:v>-0.016</c:v>
                </c:pt>
                <c:pt idx="653">
                  <c:v>-0.016</c:v>
                </c:pt>
                <c:pt idx="654">
                  <c:v>-0.016</c:v>
                </c:pt>
                <c:pt idx="655">
                  <c:v>-0.024</c:v>
                </c:pt>
                <c:pt idx="656">
                  <c:v>-0.016</c:v>
                </c:pt>
                <c:pt idx="657">
                  <c:v>-0.024</c:v>
                </c:pt>
                <c:pt idx="658">
                  <c:v>-0.016</c:v>
                </c:pt>
                <c:pt idx="659">
                  <c:v>-0.024</c:v>
                </c:pt>
                <c:pt idx="660">
                  <c:v>-0.024</c:v>
                </c:pt>
                <c:pt idx="661">
                  <c:v>-0.024</c:v>
                </c:pt>
                <c:pt idx="662">
                  <c:v>-0.024</c:v>
                </c:pt>
                <c:pt idx="663">
                  <c:v>-0.032</c:v>
                </c:pt>
                <c:pt idx="664">
                  <c:v>-0.024</c:v>
                </c:pt>
                <c:pt idx="665">
                  <c:v>-0.024</c:v>
                </c:pt>
                <c:pt idx="666">
                  <c:v>-0.024</c:v>
                </c:pt>
                <c:pt idx="667">
                  <c:v>-0.024</c:v>
                </c:pt>
                <c:pt idx="668">
                  <c:v>-0.024</c:v>
                </c:pt>
                <c:pt idx="669">
                  <c:v>-0.032</c:v>
                </c:pt>
                <c:pt idx="670">
                  <c:v>-0.032</c:v>
                </c:pt>
                <c:pt idx="671">
                  <c:v>-0.032</c:v>
                </c:pt>
                <c:pt idx="672">
                  <c:v>-0.032</c:v>
                </c:pt>
                <c:pt idx="673">
                  <c:v>-0.04</c:v>
                </c:pt>
                <c:pt idx="674">
                  <c:v>-0.032</c:v>
                </c:pt>
                <c:pt idx="675">
                  <c:v>-0.04</c:v>
                </c:pt>
                <c:pt idx="676">
                  <c:v>-0.032</c:v>
                </c:pt>
                <c:pt idx="677">
                  <c:v>-0.032</c:v>
                </c:pt>
                <c:pt idx="678">
                  <c:v>-0.032</c:v>
                </c:pt>
                <c:pt idx="679">
                  <c:v>-0.032</c:v>
                </c:pt>
                <c:pt idx="680">
                  <c:v>-0.032</c:v>
                </c:pt>
                <c:pt idx="681">
                  <c:v>-0.032</c:v>
                </c:pt>
                <c:pt idx="682">
                  <c:v>-0.04</c:v>
                </c:pt>
                <c:pt idx="683">
                  <c:v>-0.04</c:v>
                </c:pt>
                <c:pt idx="684">
                  <c:v>-0.032</c:v>
                </c:pt>
                <c:pt idx="685">
                  <c:v>-0.032</c:v>
                </c:pt>
                <c:pt idx="686">
                  <c:v>-0.04</c:v>
                </c:pt>
                <c:pt idx="687">
                  <c:v>-0.032</c:v>
                </c:pt>
                <c:pt idx="688">
                  <c:v>-0.04</c:v>
                </c:pt>
                <c:pt idx="689">
                  <c:v>-0.04</c:v>
                </c:pt>
                <c:pt idx="690">
                  <c:v>-0.04</c:v>
                </c:pt>
                <c:pt idx="691">
                  <c:v>-0.032</c:v>
                </c:pt>
                <c:pt idx="692">
                  <c:v>-0.032</c:v>
                </c:pt>
                <c:pt idx="693">
                  <c:v>-0.032</c:v>
                </c:pt>
                <c:pt idx="694">
                  <c:v>-0.032</c:v>
                </c:pt>
                <c:pt idx="695">
                  <c:v>-0.04</c:v>
                </c:pt>
                <c:pt idx="696">
                  <c:v>-0.024</c:v>
                </c:pt>
                <c:pt idx="697">
                  <c:v>-0.04</c:v>
                </c:pt>
                <c:pt idx="698">
                  <c:v>-0.024</c:v>
                </c:pt>
                <c:pt idx="699">
                  <c:v>-0.04</c:v>
                </c:pt>
                <c:pt idx="700">
                  <c:v>-0.024</c:v>
                </c:pt>
                <c:pt idx="701">
                  <c:v>-0.032</c:v>
                </c:pt>
                <c:pt idx="702">
                  <c:v>-0.032</c:v>
                </c:pt>
                <c:pt idx="703">
                  <c:v>-0.032</c:v>
                </c:pt>
                <c:pt idx="704">
                  <c:v>-0.024</c:v>
                </c:pt>
                <c:pt idx="705">
                  <c:v>-0.016</c:v>
                </c:pt>
                <c:pt idx="706">
                  <c:v>-0.032</c:v>
                </c:pt>
                <c:pt idx="707">
                  <c:v>-0.032</c:v>
                </c:pt>
                <c:pt idx="708">
                  <c:v>-0.024</c:v>
                </c:pt>
                <c:pt idx="709">
                  <c:v>-0.032</c:v>
                </c:pt>
                <c:pt idx="710">
                  <c:v>-0.024</c:v>
                </c:pt>
                <c:pt idx="711">
                  <c:v>-0.016</c:v>
                </c:pt>
                <c:pt idx="712">
                  <c:v>-0.024</c:v>
                </c:pt>
                <c:pt idx="713">
                  <c:v>-0.024</c:v>
                </c:pt>
                <c:pt idx="714">
                  <c:v>-0.024</c:v>
                </c:pt>
                <c:pt idx="715">
                  <c:v>-0.024</c:v>
                </c:pt>
                <c:pt idx="716">
                  <c:v>-0.024</c:v>
                </c:pt>
                <c:pt idx="717">
                  <c:v>-0.024</c:v>
                </c:pt>
                <c:pt idx="718">
                  <c:v>-0.016</c:v>
                </c:pt>
                <c:pt idx="719">
                  <c:v>-0.024</c:v>
                </c:pt>
                <c:pt idx="720">
                  <c:v>-0.016</c:v>
                </c:pt>
                <c:pt idx="721">
                  <c:v>-0.024</c:v>
                </c:pt>
                <c:pt idx="722">
                  <c:v>-0.024</c:v>
                </c:pt>
                <c:pt idx="723">
                  <c:v>-0.016</c:v>
                </c:pt>
                <c:pt idx="724">
                  <c:v>-0.016</c:v>
                </c:pt>
                <c:pt idx="725">
                  <c:v>-0.016</c:v>
                </c:pt>
                <c:pt idx="726">
                  <c:v>-0.016</c:v>
                </c:pt>
                <c:pt idx="727">
                  <c:v>-0.024</c:v>
                </c:pt>
                <c:pt idx="728">
                  <c:v>-0.016</c:v>
                </c:pt>
                <c:pt idx="729">
                  <c:v>-0.016</c:v>
                </c:pt>
                <c:pt idx="730">
                  <c:v>-0.016</c:v>
                </c:pt>
                <c:pt idx="731">
                  <c:v>-0.016</c:v>
                </c:pt>
                <c:pt idx="732">
                  <c:v>-0.00799999</c:v>
                </c:pt>
                <c:pt idx="733">
                  <c:v>-0.016</c:v>
                </c:pt>
                <c:pt idx="734">
                  <c:v>-0.024</c:v>
                </c:pt>
                <c:pt idx="735">
                  <c:v>-0.016</c:v>
                </c:pt>
                <c:pt idx="736">
                  <c:v>-0.016</c:v>
                </c:pt>
                <c:pt idx="737">
                  <c:v>-0.016</c:v>
                </c:pt>
                <c:pt idx="738">
                  <c:v>-0.00799999</c:v>
                </c:pt>
                <c:pt idx="739">
                  <c:v>-0.016</c:v>
                </c:pt>
                <c:pt idx="740">
                  <c:v>-0.016</c:v>
                </c:pt>
                <c:pt idx="741">
                  <c:v>-0.00799999</c:v>
                </c:pt>
                <c:pt idx="742">
                  <c:v>-0.016</c:v>
                </c:pt>
                <c:pt idx="743">
                  <c:v>-0.016</c:v>
                </c:pt>
                <c:pt idx="744">
                  <c:v>-0.016</c:v>
                </c:pt>
                <c:pt idx="745">
                  <c:v>-0.00799999</c:v>
                </c:pt>
                <c:pt idx="746">
                  <c:v>-0.016</c:v>
                </c:pt>
                <c:pt idx="747">
                  <c:v>-0.024</c:v>
                </c:pt>
                <c:pt idx="748">
                  <c:v>-0.00799999</c:v>
                </c:pt>
                <c:pt idx="749">
                  <c:v>-0.016</c:v>
                </c:pt>
                <c:pt idx="750">
                  <c:v>-0.016</c:v>
                </c:pt>
                <c:pt idx="751">
                  <c:v>-0.016</c:v>
                </c:pt>
                <c:pt idx="752">
                  <c:v>-0.00799999</c:v>
                </c:pt>
                <c:pt idx="753">
                  <c:v>-0.016</c:v>
                </c:pt>
                <c:pt idx="754">
                  <c:v>-0.016</c:v>
                </c:pt>
                <c:pt idx="755">
                  <c:v>-0.016</c:v>
                </c:pt>
                <c:pt idx="756">
                  <c:v>-0.016</c:v>
                </c:pt>
                <c:pt idx="757">
                  <c:v>-0.00799999</c:v>
                </c:pt>
                <c:pt idx="758">
                  <c:v>-0.00799999</c:v>
                </c:pt>
                <c:pt idx="759">
                  <c:v>-0.016</c:v>
                </c:pt>
                <c:pt idx="760">
                  <c:v>-0.00799999</c:v>
                </c:pt>
                <c:pt idx="761">
                  <c:v>1.52588E-08</c:v>
                </c:pt>
                <c:pt idx="762">
                  <c:v>-0.016</c:v>
                </c:pt>
                <c:pt idx="763">
                  <c:v>-0.00799999</c:v>
                </c:pt>
                <c:pt idx="764">
                  <c:v>-0.00799999</c:v>
                </c:pt>
                <c:pt idx="765">
                  <c:v>-0.00799999</c:v>
                </c:pt>
                <c:pt idx="766">
                  <c:v>-0.016</c:v>
                </c:pt>
                <c:pt idx="767">
                  <c:v>1.52588E-08</c:v>
                </c:pt>
                <c:pt idx="768">
                  <c:v>-0.00799999</c:v>
                </c:pt>
                <c:pt idx="769">
                  <c:v>-0.00799999</c:v>
                </c:pt>
                <c:pt idx="770">
                  <c:v>-0.016</c:v>
                </c:pt>
                <c:pt idx="771">
                  <c:v>-0.016</c:v>
                </c:pt>
                <c:pt idx="772">
                  <c:v>-0.00799999</c:v>
                </c:pt>
                <c:pt idx="773">
                  <c:v>-0.00799999</c:v>
                </c:pt>
                <c:pt idx="774">
                  <c:v>-0.00799999</c:v>
                </c:pt>
                <c:pt idx="775">
                  <c:v>-0.016</c:v>
                </c:pt>
                <c:pt idx="776">
                  <c:v>-0.00799999</c:v>
                </c:pt>
                <c:pt idx="777">
                  <c:v>-0.00799999</c:v>
                </c:pt>
                <c:pt idx="778">
                  <c:v>-0.00799999</c:v>
                </c:pt>
                <c:pt idx="779">
                  <c:v>-0.00799999</c:v>
                </c:pt>
                <c:pt idx="780">
                  <c:v>-0.00799999</c:v>
                </c:pt>
                <c:pt idx="781">
                  <c:v>-0.00799999</c:v>
                </c:pt>
                <c:pt idx="782">
                  <c:v>1.52588E-08</c:v>
                </c:pt>
                <c:pt idx="783">
                  <c:v>-0.00799999</c:v>
                </c:pt>
                <c:pt idx="784">
                  <c:v>-0.00799999</c:v>
                </c:pt>
                <c:pt idx="785">
                  <c:v>-0.00799999</c:v>
                </c:pt>
                <c:pt idx="786">
                  <c:v>-0.00799999</c:v>
                </c:pt>
                <c:pt idx="787">
                  <c:v>-0.016</c:v>
                </c:pt>
                <c:pt idx="788">
                  <c:v>-0.00799999</c:v>
                </c:pt>
                <c:pt idx="789">
                  <c:v>-0.00799999</c:v>
                </c:pt>
                <c:pt idx="790">
                  <c:v>-0.00799999</c:v>
                </c:pt>
                <c:pt idx="791">
                  <c:v>-0.00799999</c:v>
                </c:pt>
                <c:pt idx="792">
                  <c:v>-0.00799999</c:v>
                </c:pt>
                <c:pt idx="793">
                  <c:v>-0.00799999</c:v>
                </c:pt>
                <c:pt idx="794">
                  <c:v>1.52588E-08</c:v>
                </c:pt>
                <c:pt idx="795">
                  <c:v>-0.016</c:v>
                </c:pt>
                <c:pt idx="796">
                  <c:v>-0.00799999</c:v>
                </c:pt>
                <c:pt idx="797">
                  <c:v>-0.00799999</c:v>
                </c:pt>
                <c:pt idx="798">
                  <c:v>-0.00799999</c:v>
                </c:pt>
                <c:pt idx="799">
                  <c:v>-0.00799999</c:v>
                </c:pt>
                <c:pt idx="800">
                  <c:v>1.52588E-08</c:v>
                </c:pt>
                <c:pt idx="801">
                  <c:v>-0.00799999</c:v>
                </c:pt>
                <c:pt idx="802">
                  <c:v>1.52588E-08</c:v>
                </c:pt>
                <c:pt idx="803">
                  <c:v>-0.00799999</c:v>
                </c:pt>
                <c:pt idx="804">
                  <c:v>-0.016</c:v>
                </c:pt>
                <c:pt idx="805">
                  <c:v>1.52588E-08</c:v>
                </c:pt>
                <c:pt idx="806">
                  <c:v>-0.00799999</c:v>
                </c:pt>
                <c:pt idx="807">
                  <c:v>1.52588E-08</c:v>
                </c:pt>
                <c:pt idx="808">
                  <c:v>-0.00799999</c:v>
                </c:pt>
                <c:pt idx="809">
                  <c:v>-0.00799999</c:v>
                </c:pt>
                <c:pt idx="810">
                  <c:v>-0.00799999</c:v>
                </c:pt>
                <c:pt idx="811">
                  <c:v>1.52588E-08</c:v>
                </c:pt>
                <c:pt idx="812">
                  <c:v>-0.00799999</c:v>
                </c:pt>
                <c:pt idx="813">
                  <c:v>-0.016</c:v>
                </c:pt>
                <c:pt idx="814">
                  <c:v>-0.00799999</c:v>
                </c:pt>
                <c:pt idx="815">
                  <c:v>-0.00799999</c:v>
                </c:pt>
                <c:pt idx="816">
                  <c:v>-0.00799999</c:v>
                </c:pt>
                <c:pt idx="817">
                  <c:v>-0.00799999</c:v>
                </c:pt>
                <c:pt idx="818">
                  <c:v>1.52588E-08</c:v>
                </c:pt>
                <c:pt idx="819">
                  <c:v>-0.00799999</c:v>
                </c:pt>
                <c:pt idx="820">
                  <c:v>-0.00799999</c:v>
                </c:pt>
                <c:pt idx="821">
                  <c:v>1.52588E-08</c:v>
                </c:pt>
                <c:pt idx="822">
                  <c:v>1.52588E-08</c:v>
                </c:pt>
                <c:pt idx="823">
                  <c:v>-0.00799999</c:v>
                </c:pt>
                <c:pt idx="824">
                  <c:v>1.52588E-08</c:v>
                </c:pt>
                <c:pt idx="825">
                  <c:v>1.52588E-08</c:v>
                </c:pt>
                <c:pt idx="826">
                  <c:v>1.52588E-08</c:v>
                </c:pt>
                <c:pt idx="827">
                  <c:v>-0.00799999</c:v>
                </c:pt>
                <c:pt idx="828">
                  <c:v>-0.00799999</c:v>
                </c:pt>
                <c:pt idx="829">
                  <c:v>-0.00799999</c:v>
                </c:pt>
                <c:pt idx="830">
                  <c:v>-0.00799999</c:v>
                </c:pt>
                <c:pt idx="831">
                  <c:v>-0.00799999</c:v>
                </c:pt>
                <c:pt idx="832">
                  <c:v>-0.00799999</c:v>
                </c:pt>
                <c:pt idx="833">
                  <c:v>-0.00799999</c:v>
                </c:pt>
                <c:pt idx="834">
                  <c:v>-0.00799999</c:v>
                </c:pt>
                <c:pt idx="835">
                  <c:v>1.52588E-08</c:v>
                </c:pt>
                <c:pt idx="836">
                  <c:v>-0.00799999</c:v>
                </c:pt>
                <c:pt idx="837">
                  <c:v>-0.00799999</c:v>
                </c:pt>
                <c:pt idx="838">
                  <c:v>1.52588E-08</c:v>
                </c:pt>
                <c:pt idx="839">
                  <c:v>1.52588E-08</c:v>
                </c:pt>
                <c:pt idx="840">
                  <c:v>1.52588E-08</c:v>
                </c:pt>
                <c:pt idx="841">
                  <c:v>1.52588E-08</c:v>
                </c:pt>
                <c:pt idx="842">
                  <c:v>-0.00799999</c:v>
                </c:pt>
                <c:pt idx="843">
                  <c:v>1.52588E-08</c:v>
                </c:pt>
                <c:pt idx="844">
                  <c:v>-0.00799999</c:v>
                </c:pt>
                <c:pt idx="845">
                  <c:v>-0.00799999</c:v>
                </c:pt>
                <c:pt idx="846">
                  <c:v>1.52588E-08</c:v>
                </c:pt>
                <c:pt idx="847">
                  <c:v>1.52588E-08</c:v>
                </c:pt>
                <c:pt idx="848">
                  <c:v>-0.00799999</c:v>
                </c:pt>
                <c:pt idx="849">
                  <c:v>-0.00799999</c:v>
                </c:pt>
                <c:pt idx="850">
                  <c:v>1.52588E-08</c:v>
                </c:pt>
                <c:pt idx="851">
                  <c:v>1.52588E-08</c:v>
                </c:pt>
                <c:pt idx="852">
                  <c:v>-0.00799999</c:v>
                </c:pt>
                <c:pt idx="853">
                  <c:v>1.52588E-08</c:v>
                </c:pt>
                <c:pt idx="854">
                  <c:v>1.52588E-08</c:v>
                </c:pt>
                <c:pt idx="855">
                  <c:v>-0.00799999</c:v>
                </c:pt>
                <c:pt idx="856">
                  <c:v>1.52588E-08</c:v>
                </c:pt>
                <c:pt idx="857">
                  <c:v>1.52588E-08</c:v>
                </c:pt>
                <c:pt idx="858">
                  <c:v>1.52588E-08</c:v>
                </c:pt>
                <c:pt idx="859">
                  <c:v>-0.00799999</c:v>
                </c:pt>
                <c:pt idx="860">
                  <c:v>1.52588E-08</c:v>
                </c:pt>
                <c:pt idx="861">
                  <c:v>1.52588E-08</c:v>
                </c:pt>
                <c:pt idx="862">
                  <c:v>1.52588E-08</c:v>
                </c:pt>
                <c:pt idx="863">
                  <c:v>-0.00799999</c:v>
                </c:pt>
                <c:pt idx="864">
                  <c:v>1.52588E-08</c:v>
                </c:pt>
                <c:pt idx="865">
                  <c:v>1.52588E-08</c:v>
                </c:pt>
                <c:pt idx="866">
                  <c:v>-0.00799999</c:v>
                </c:pt>
                <c:pt idx="867">
                  <c:v>1.52588E-08</c:v>
                </c:pt>
                <c:pt idx="868">
                  <c:v>-0.00799999</c:v>
                </c:pt>
                <c:pt idx="869">
                  <c:v>1.52588E-08</c:v>
                </c:pt>
                <c:pt idx="870">
                  <c:v>-0.00799999</c:v>
                </c:pt>
                <c:pt idx="871">
                  <c:v>1.52588E-08</c:v>
                </c:pt>
                <c:pt idx="872">
                  <c:v>-0.00799999</c:v>
                </c:pt>
                <c:pt idx="873">
                  <c:v>1.52588E-08</c:v>
                </c:pt>
                <c:pt idx="874">
                  <c:v>1.52588E-08</c:v>
                </c:pt>
                <c:pt idx="875">
                  <c:v>1.52588E-08</c:v>
                </c:pt>
                <c:pt idx="876">
                  <c:v>1.52588E-08</c:v>
                </c:pt>
                <c:pt idx="877">
                  <c:v>-0.00799999</c:v>
                </c:pt>
                <c:pt idx="878">
                  <c:v>1.52588E-08</c:v>
                </c:pt>
                <c:pt idx="879">
                  <c:v>1.52588E-08</c:v>
                </c:pt>
                <c:pt idx="880">
                  <c:v>1.52588E-08</c:v>
                </c:pt>
                <c:pt idx="881">
                  <c:v>-0.00799999</c:v>
                </c:pt>
                <c:pt idx="882">
                  <c:v>1.52588E-08</c:v>
                </c:pt>
                <c:pt idx="883">
                  <c:v>1.52588E-08</c:v>
                </c:pt>
                <c:pt idx="884">
                  <c:v>-0.00799999</c:v>
                </c:pt>
                <c:pt idx="885">
                  <c:v>1.52588E-08</c:v>
                </c:pt>
                <c:pt idx="886">
                  <c:v>-0.00799999</c:v>
                </c:pt>
                <c:pt idx="887">
                  <c:v>1.52588E-08</c:v>
                </c:pt>
                <c:pt idx="888">
                  <c:v>-0.00799999</c:v>
                </c:pt>
                <c:pt idx="889">
                  <c:v>1.52588E-08</c:v>
                </c:pt>
                <c:pt idx="890">
                  <c:v>1.52588E-08</c:v>
                </c:pt>
                <c:pt idx="891">
                  <c:v>1.52588E-08</c:v>
                </c:pt>
                <c:pt idx="892">
                  <c:v>1.52588E-08</c:v>
                </c:pt>
                <c:pt idx="893">
                  <c:v>0.00800002</c:v>
                </c:pt>
                <c:pt idx="894">
                  <c:v>1.52588E-08</c:v>
                </c:pt>
                <c:pt idx="895">
                  <c:v>1.52588E-08</c:v>
                </c:pt>
                <c:pt idx="896">
                  <c:v>-0.00799999</c:v>
                </c:pt>
                <c:pt idx="897">
                  <c:v>1.52588E-08</c:v>
                </c:pt>
                <c:pt idx="898">
                  <c:v>1.52588E-08</c:v>
                </c:pt>
                <c:pt idx="899">
                  <c:v>-0.00799999</c:v>
                </c:pt>
                <c:pt idx="900">
                  <c:v>-0.00799999</c:v>
                </c:pt>
                <c:pt idx="901">
                  <c:v>-0.00799999</c:v>
                </c:pt>
                <c:pt idx="902">
                  <c:v>1.52588E-08</c:v>
                </c:pt>
                <c:pt idx="903">
                  <c:v>-0.00799999</c:v>
                </c:pt>
                <c:pt idx="904">
                  <c:v>1.52588E-08</c:v>
                </c:pt>
                <c:pt idx="905">
                  <c:v>-0.00799999</c:v>
                </c:pt>
                <c:pt idx="906">
                  <c:v>1.52588E-08</c:v>
                </c:pt>
                <c:pt idx="907">
                  <c:v>1.52588E-08</c:v>
                </c:pt>
                <c:pt idx="908">
                  <c:v>-0.00799999</c:v>
                </c:pt>
                <c:pt idx="909">
                  <c:v>1.52588E-08</c:v>
                </c:pt>
                <c:pt idx="910">
                  <c:v>1.52588E-08</c:v>
                </c:pt>
                <c:pt idx="911">
                  <c:v>1.52588E-08</c:v>
                </c:pt>
                <c:pt idx="912">
                  <c:v>1.52588E-08</c:v>
                </c:pt>
                <c:pt idx="913">
                  <c:v>1.52588E-08</c:v>
                </c:pt>
                <c:pt idx="914">
                  <c:v>1.52588E-08</c:v>
                </c:pt>
                <c:pt idx="915">
                  <c:v>1.52588E-08</c:v>
                </c:pt>
                <c:pt idx="916">
                  <c:v>-0.00799999</c:v>
                </c:pt>
                <c:pt idx="917">
                  <c:v>1.52588E-08</c:v>
                </c:pt>
                <c:pt idx="918">
                  <c:v>1.52588E-08</c:v>
                </c:pt>
                <c:pt idx="919">
                  <c:v>-0.00799999</c:v>
                </c:pt>
                <c:pt idx="920">
                  <c:v>-0.00799999</c:v>
                </c:pt>
                <c:pt idx="921">
                  <c:v>1.52588E-08</c:v>
                </c:pt>
                <c:pt idx="922">
                  <c:v>-0.00799999</c:v>
                </c:pt>
                <c:pt idx="923">
                  <c:v>1.52588E-08</c:v>
                </c:pt>
                <c:pt idx="924">
                  <c:v>1.52588E-08</c:v>
                </c:pt>
                <c:pt idx="925">
                  <c:v>0.00800002</c:v>
                </c:pt>
                <c:pt idx="926">
                  <c:v>-0.00799999</c:v>
                </c:pt>
                <c:pt idx="927">
                  <c:v>1.52588E-08</c:v>
                </c:pt>
                <c:pt idx="928">
                  <c:v>-0.00799999</c:v>
                </c:pt>
                <c:pt idx="929">
                  <c:v>1.52588E-08</c:v>
                </c:pt>
                <c:pt idx="930">
                  <c:v>1.52588E-08</c:v>
                </c:pt>
                <c:pt idx="931">
                  <c:v>-0.00799999</c:v>
                </c:pt>
                <c:pt idx="932">
                  <c:v>1.52588E-08</c:v>
                </c:pt>
                <c:pt idx="933">
                  <c:v>-0.00799999</c:v>
                </c:pt>
                <c:pt idx="934">
                  <c:v>1.52588E-08</c:v>
                </c:pt>
                <c:pt idx="935">
                  <c:v>-0.00799999</c:v>
                </c:pt>
                <c:pt idx="936">
                  <c:v>-0.00799999</c:v>
                </c:pt>
                <c:pt idx="937">
                  <c:v>0.00800002</c:v>
                </c:pt>
                <c:pt idx="938">
                  <c:v>1.52588E-08</c:v>
                </c:pt>
                <c:pt idx="939">
                  <c:v>-0.00799999</c:v>
                </c:pt>
                <c:pt idx="940">
                  <c:v>-0.00799999</c:v>
                </c:pt>
                <c:pt idx="941">
                  <c:v>1.52588E-08</c:v>
                </c:pt>
                <c:pt idx="942">
                  <c:v>1.52588E-08</c:v>
                </c:pt>
                <c:pt idx="943">
                  <c:v>1.52588E-08</c:v>
                </c:pt>
                <c:pt idx="944">
                  <c:v>1.52588E-08</c:v>
                </c:pt>
                <c:pt idx="945">
                  <c:v>-0.00799999</c:v>
                </c:pt>
                <c:pt idx="946">
                  <c:v>1.52588E-08</c:v>
                </c:pt>
                <c:pt idx="947">
                  <c:v>-0.00799999</c:v>
                </c:pt>
                <c:pt idx="948">
                  <c:v>-0.00799999</c:v>
                </c:pt>
                <c:pt idx="949">
                  <c:v>1.52588E-08</c:v>
                </c:pt>
                <c:pt idx="950">
                  <c:v>-0.00799999</c:v>
                </c:pt>
                <c:pt idx="951">
                  <c:v>1.52588E-08</c:v>
                </c:pt>
                <c:pt idx="952">
                  <c:v>-0.00799999</c:v>
                </c:pt>
                <c:pt idx="953">
                  <c:v>1.52588E-08</c:v>
                </c:pt>
                <c:pt idx="954">
                  <c:v>-0.00799999</c:v>
                </c:pt>
                <c:pt idx="955">
                  <c:v>1.52588E-08</c:v>
                </c:pt>
                <c:pt idx="956">
                  <c:v>-0.00799999</c:v>
                </c:pt>
                <c:pt idx="957">
                  <c:v>1.52588E-08</c:v>
                </c:pt>
                <c:pt idx="958">
                  <c:v>-0.00799999</c:v>
                </c:pt>
                <c:pt idx="959">
                  <c:v>1.52588E-08</c:v>
                </c:pt>
                <c:pt idx="960">
                  <c:v>-0.00799999</c:v>
                </c:pt>
                <c:pt idx="961">
                  <c:v>1.52588E-08</c:v>
                </c:pt>
                <c:pt idx="962">
                  <c:v>-0.00799999</c:v>
                </c:pt>
                <c:pt idx="963">
                  <c:v>1.52588E-08</c:v>
                </c:pt>
                <c:pt idx="964">
                  <c:v>-0.00799999</c:v>
                </c:pt>
                <c:pt idx="965">
                  <c:v>-0.00799999</c:v>
                </c:pt>
                <c:pt idx="966">
                  <c:v>-0.00799999</c:v>
                </c:pt>
                <c:pt idx="967">
                  <c:v>1.52588E-08</c:v>
                </c:pt>
                <c:pt idx="968">
                  <c:v>-0.00799999</c:v>
                </c:pt>
                <c:pt idx="969">
                  <c:v>1.52588E-08</c:v>
                </c:pt>
                <c:pt idx="970">
                  <c:v>1.52588E-08</c:v>
                </c:pt>
                <c:pt idx="971">
                  <c:v>-0.00799999</c:v>
                </c:pt>
                <c:pt idx="972">
                  <c:v>1.52588E-08</c:v>
                </c:pt>
                <c:pt idx="973">
                  <c:v>-0.00799999</c:v>
                </c:pt>
                <c:pt idx="974">
                  <c:v>1.52588E-08</c:v>
                </c:pt>
                <c:pt idx="975">
                  <c:v>1.52588E-08</c:v>
                </c:pt>
                <c:pt idx="976">
                  <c:v>0.00800002</c:v>
                </c:pt>
                <c:pt idx="977">
                  <c:v>-0.00799999</c:v>
                </c:pt>
                <c:pt idx="978">
                  <c:v>-0.00799999</c:v>
                </c:pt>
                <c:pt idx="979">
                  <c:v>-0.016</c:v>
                </c:pt>
                <c:pt idx="980">
                  <c:v>-0.00799999</c:v>
                </c:pt>
                <c:pt idx="981">
                  <c:v>-0.00799999</c:v>
                </c:pt>
                <c:pt idx="982">
                  <c:v>0.00800002</c:v>
                </c:pt>
                <c:pt idx="983">
                  <c:v>1.52588E-08</c:v>
                </c:pt>
                <c:pt idx="984">
                  <c:v>1.52588E-08</c:v>
                </c:pt>
                <c:pt idx="985">
                  <c:v>1.52588E-08</c:v>
                </c:pt>
                <c:pt idx="986">
                  <c:v>1.52588E-08</c:v>
                </c:pt>
                <c:pt idx="987">
                  <c:v>-0.00799999</c:v>
                </c:pt>
                <c:pt idx="988">
                  <c:v>1.52588E-08</c:v>
                </c:pt>
                <c:pt idx="989">
                  <c:v>1.52588E-08</c:v>
                </c:pt>
                <c:pt idx="990">
                  <c:v>-0.00799999</c:v>
                </c:pt>
                <c:pt idx="991">
                  <c:v>1.52588E-08</c:v>
                </c:pt>
                <c:pt idx="992">
                  <c:v>-0.00799999</c:v>
                </c:pt>
                <c:pt idx="993">
                  <c:v>-0.00799999</c:v>
                </c:pt>
                <c:pt idx="994">
                  <c:v>1.52588E-08</c:v>
                </c:pt>
                <c:pt idx="995">
                  <c:v>1.52588E-08</c:v>
                </c:pt>
                <c:pt idx="996">
                  <c:v>-0.00799999</c:v>
                </c:pt>
                <c:pt idx="997">
                  <c:v>-0.00799999</c:v>
                </c:pt>
                <c:pt idx="998">
                  <c:v>1.52588E-08</c:v>
                </c:pt>
                <c:pt idx="999">
                  <c:v>-0.00799999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'[4]TEK00007'!$A$1:$A$1000</c:f>
              <c:numCache>
                <c:ptCount val="1000"/>
                <c:pt idx="0">
                  <c:v>-8.95357E-08</c:v>
                </c:pt>
                <c:pt idx="1">
                  <c:v>-8.85357E-08</c:v>
                </c:pt>
                <c:pt idx="2">
                  <c:v>-8.75357E-08</c:v>
                </c:pt>
                <c:pt idx="3">
                  <c:v>-8.65357E-08</c:v>
                </c:pt>
                <c:pt idx="4">
                  <c:v>-8.55357E-08</c:v>
                </c:pt>
                <c:pt idx="5">
                  <c:v>-8.45357E-08</c:v>
                </c:pt>
                <c:pt idx="6">
                  <c:v>-8.35357E-08</c:v>
                </c:pt>
                <c:pt idx="7">
                  <c:v>-8.25357E-08</c:v>
                </c:pt>
                <c:pt idx="8">
                  <c:v>-8.153569999999999E-08</c:v>
                </c:pt>
                <c:pt idx="9">
                  <c:v>-8.05357E-08</c:v>
                </c:pt>
                <c:pt idx="10">
                  <c:v>-7.95357E-08</c:v>
                </c:pt>
                <c:pt idx="11">
                  <c:v>-7.85357E-08</c:v>
                </c:pt>
                <c:pt idx="12">
                  <c:v>-7.75357E-08</c:v>
                </c:pt>
                <c:pt idx="13">
                  <c:v>-7.65357E-08</c:v>
                </c:pt>
                <c:pt idx="14">
                  <c:v>-7.55357E-08</c:v>
                </c:pt>
                <c:pt idx="15">
                  <c:v>-7.45357E-08</c:v>
                </c:pt>
                <c:pt idx="16">
                  <c:v>-7.35357E-08</c:v>
                </c:pt>
                <c:pt idx="17">
                  <c:v>-7.25357E-08</c:v>
                </c:pt>
                <c:pt idx="18">
                  <c:v>-7.15357E-08</c:v>
                </c:pt>
                <c:pt idx="19">
                  <c:v>-7.05357E-08</c:v>
                </c:pt>
                <c:pt idx="20">
                  <c:v>-6.95357E-08</c:v>
                </c:pt>
                <c:pt idx="21">
                  <c:v>-6.85357E-08</c:v>
                </c:pt>
                <c:pt idx="22">
                  <c:v>-6.75357E-08</c:v>
                </c:pt>
                <c:pt idx="23">
                  <c:v>-6.65357E-08</c:v>
                </c:pt>
                <c:pt idx="24">
                  <c:v>-6.55357E-08</c:v>
                </c:pt>
                <c:pt idx="25">
                  <c:v>-6.45357E-08</c:v>
                </c:pt>
                <c:pt idx="26">
                  <c:v>-6.35357E-08</c:v>
                </c:pt>
                <c:pt idx="27">
                  <c:v>-6.25357E-08</c:v>
                </c:pt>
                <c:pt idx="28">
                  <c:v>-6.15357E-08</c:v>
                </c:pt>
                <c:pt idx="29">
                  <c:v>-6.05357E-08</c:v>
                </c:pt>
                <c:pt idx="30">
                  <c:v>-5.95357E-08</c:v>
                </c:pt>
                <c:pt idx="31">
                  <c:v>-5.85357E-08</c:v>
                </c:pt>
                <c:pt idx="32">
                  <c:v>-5.75357E-08</c:v>
                </c:pt>
                <c:pt idx="33">
                  <c:v>-5.65357E-08</c:v>
                </c:pt>
                <c:pt idx="34">
                  <c:v>-5.55357E-08</c:v>
                </c:pt>
                <c:pt idx="35">
                  <c:v>-5.45357E-08</c:v>
                </c:pt>
                <c:pt idx="36">
                  <c:v>-5.35357E-08</c:v>
                </c:pt>
                <c:pt idx="37">
                  <c:v>-5.25357E-08</c:v>
                </c:pt>
                <c:pt idx="38">
                  <c:v>-5.15357E-08</c:v>
                </c:pt>
                <c:pt idx="39">
                  <c:v>-5.05357E-08</c:v>
                </c:pt>
                <c:pt idx="40">
                  <c:v>-4.95357E-08</c:v>
                </c:pt>
                <c:pt idx="41">
                  <c:v>-4.85357E-08</c:v>
                </c:pt>
                <c:pt idx="42">
                  <c:v>-4.75357E-08</c:v>
                </c:pt>
                <c:pt idx="43">
                  <c:v>-4.65357E-08</c:v>
                </c:pt>
                <c:pt idx="44">
                  <c:v>-4.55357E-08</c:v>
                </c:pt>
                <c:pt idx="45">
                  <c:v>-4.45357E-08</c:v>
                </c:pt>
                <c:pt idx="46">
                  <c:v>-4.35357E-08</c:v>
                </c:pt>
                <c:pt idx="47">
                  <c:v>-4.25357E-08</c:v>
                </c:pt>
                <c:pt idx="48">
                  <c:v>-4.15357E-08</c:v>
                </c:pt>
                <c:pt idx="49">
                  <c:v>-4.05357E-08</c:v>
                </c:pt>
                <c:pt idx="50">
                  <c:v>-3.95357E-08</c:v>
                </c:pt>
                <c:pt idx="51">
                  <c:v>-3.85357E-08</c:v>
                </c:pt>
                <c:pt idx="52">
                  <c:v>-3.75357E-08</c:v>
                </c:pt>
                <c:pt idx="53">
                  <c:v>-3.65357E-08</c:v>
                </c:pt>
                <c:pt idx="54">
                  <c:v>-3.55357E-08</c:v>
                </c:pt>
                <c:pt idx="55">
                  <c:v>-3.45357E-08</c:v>
                </c:pt>
                <c:pt idx="56">
                  <c:v>-3.35357E-08</c:v>
                </c:pt>
                <c:pt idx="57">
                  <c:v>-3.25357E-08</c:v>
                </c:pt>
                <c:pt idx="58">
                  <c:v>-3.15357E-08</c:v>
                </c:pt>
                <c:pt idx="59">
                  <c:v>-3.05357E-08</c:v>
                </c:pt>
                <c:pt idx="60">
                  <c:v>-2.95357E-08</c:v>
                </c:pt>
                <c:pt idx="61">
                  <c:v>-2.85357E-08</c:v>
                </c:pt>
                <c:pt idx="62">
                  <c:v>-2.75357E-08</c:v>
                </c:pt>
                <c:pt idx="63">
                  <c:v>-2.65357E-08</c:v>
                </c:pt>
                <c:pt idx="64">
                  <c:v>-2.55357E-08</c:v>
                </c:pt>
                <c:pt idx="65">
                  <c:v>-2.45357E-08</c:v>
                </c:pt>
                <c:pt idx="66">
                  <c:v>-2.35357E-08</c:v>
                </c:pt>
                <c:pt idx="67">
                  <c:v>-2.25357E-08</c:v>
                </c:pt>
                <c:pt idx="68">
                  <c:v>-2.15357E-08</c:v>
                </c:pt>
                <c:pt idx="69">
                  <c:v>-2.05357E-08</c:v>
                </c:pt>
                <c:pt idx="70">
                  <c:v>-1.95357E-08</c:v>
                </c:pt>
                <c:pt idx="71">
                  <c:v>-1.85357E-08</c:v>
                </c:pt>
                <c:pt idx="72">
                  <c:v>-1.75357E-08</c:v>
                </c:pt>
                <c:pt idx="73">
                  <c:v>-1.65357E-08</c:v>
                </c:pt>
                <c:pt idx="74">
                  <c:v>-1.55357E-08</c:v>
                </c:pt>
                <c:pt idx="75">
                  <c:v>-1.45357E-08</c:v>
                </c:pt>
                <c:pt idx="76">
                  <c:v>-1.35357E-08</c:v>
                </c:pt>
                <c:pt idx="77">
                  <c:v>-1.25357E-08</c:v>
                </c:pt>
                <c:pt idx="78">
                  <c:v>-1.15357E-08</c:v>
                </c:pt>
                <c:pt idx="79">
                  <c:v>-1.05357E-08</c:v>
                </c:pt>
                <c:pt idx="80">
                  <c:v>-9.53567E-09</c:v>
                </c:pt>
                <c:pt idx="81">
                  <c:v>-8.53567E-09</c:v>
                </c:pt>
                <c:pt idx="82">
                  <c:v>-7.53567E-09</c:v>
                </c:pt>
                <c:pt idx="83">
                  <c:v>-6.53567E-09</c:v>
                </c:pt>
                <c:pt idx="84">
                  <c:v>-5.53567E-09</c:v>
                </c:pt>
                <c:pt idx="85">
                  <c:v>-4.53567E-09</c:v>
                </c:pt>
                <c:pt idx="86">
                  <c:v>-3.53567E-09</c:v>
                </c:pt>
                <c:pt idx="87">
                  <c:v>-2.53567E-09</c:v>
                </c:pt>
                <c:pt idx="88">
                  <c:v>-1.53568E-09</c:v>
                </c:pt>
                <c:pt idx="89">
                  <c:v>-5.35675E-10</c:v>
                </c:pt>
                <c:pt idx="90">
                  <c:v>4.64325E-10</c:v>
                </c:pt>
                <c:pt idx="91">
                  <c:v>1.46432E-09</c:v>
                </c:pt>
                <c:pt idx="92">
                  <c:v>2.46432E-09</c:v>
                </c:pt>
                <c:pt idx="93">
                  <c:v>3.46432E-09</c:v>
                </c:pt>
                <c:pt idx="94">
                  <c:v>4.46432E-09</c:v>
                </c:pt>
                <c:pt idx="95">
                  <c:v>5.46432E-09</c:v>
                </c:pt>
                <c:pt idx="96">
                  <c:v>6.46432E-09</c:v>
                </c:pt>
                <c:pt idx="97">
                  <c:v>7.46432E-09</c:v>
                </c:pt>
                <c:pt idx="98">
                  <c:v>8.46432E-09</c:v>
                </c:pt>
                <c:pt idx="99">
                  <c:v>9.46432E-09</c:v>
                </c:pt>
                <c:pt idx="100">
                  <c:v>1.04643E-08</c:v>
                </c:pt>
                <c:pt idx="101">
                  <c:v>1.14643E-08</c:v>
                </c:pt>
                <c:pt idx="102">
                  <c:v>1.24643E-08</c:v>
                </c:pt>
                <c:pt idx="103">
                  <c:v>1.34643E-08</c:v>
                </c:pt>
                <c:pt idx="104">
                  <c:v>1.44643E-08</c:v>
                </c:pt>
                <c:pt idx="105">
                  <c:v>1.54643E-08</c:v>
                </c:pt>
                <c:pt idx="106">
                  <c:v>1.64643E-08</c:v>
                </c:pt>
                <c:pt idx="107">
                  <c:v>1.74643E-08</c:v>
                </c:pt>
                <c:pt idx="108">
                  <c:v>1.84643E-08</c:v>
                </c:pt>
                <c:pt idx="109">
                  <c:v>1.94643E-08</c:v>
                </c:pt>
                <c:pt idx="110">
                  <c:v>2.04643E-08</c:v>
                </c:pt>
                <c:pt idx="111">
                  <c:v>2.14643E-08</c:v>
                </c:pt>
                <c:pt idx="112">
                  <c:v>2.24643E-08</c:v>
                </c:pt>
                <c:pt idx="113">
                  <c:v>2.34643E-08</c:v>
                </c:pt>
                <c:pt idx="114">
                  <c:v>2.44643E-08</c:v>
                </c:pt>
                <c:pt idx="115">
                  <c:v>2.54643E-08</c:v>
                </c:pt>
                <c:pt idx="116">
                  <c:v>2.64643E-08</c:v>
                </c:pt>
                <c:pt idx="117">
                  <c:v>2.74643E-08</c:v>
                </c:pt>
                <c:pt idx="118">
                  <c:v>2.84643E-08</c:v>
                </c:pt>
                <c:pt idx="119">
                  <c:v>2.94643E-08</c:v>
                </c:pt>
                <c:pt idx="120">
                  <c:v>3.04643E-08</c:v>
                </c:pt>
                <c:pt idx="121">
                  <c:v>3.14643E-08</c:v>
                </c:pt>
                <c:pt idx="122">
                  <c:v>3.24643E-08</c:v>
                </c:pt>
                <c:pt idx="123">
                  <c:v>3.34643E-08</c:v>
                </c:pt>
                <c:pt idx="124">
                  <c:v>3.44643E-08</c:v>
                </c:pt>
                <c:pt idx="125">
                  <c:v>3.54643E-08</c:v>
                </c:pt>
                <c:pt idx="126">
                  <c:v>3.64643E-08</c:v>
                </c:pt>
                <c:pt idx="127">
                  <c:v>3.74643E-08</c:v>
                </c:pt>
                <c:pt idx="128">
                  <c:v>3.84643E-08</c:v>
                </c:pt>
                <c:pt idx="129">
                  <c:v>3.94643E-08</c:v>
                </c:pt>
                <c:pt idx="130">
                  <c:v>4.04643E-08</c:v>
                </c:pt>
                <c:pt idx="131">
                  <c:v>4.14643E-08</c:v>
                </c:pt>
                <c:pt idx="132">
                  <c:v>4.24643E-08</c:v>
                </c:pt>
                <c:pt idx="133">
                  <c:v>4.34643E-08</c:v>
                </c:pt>
                <c:pt idx="134">
                  <c:v>4.44643E-08</c:v>
                </c:pt>
                <c:pt idx="135">
                  <c:v>4.54643E-08</c:v>
                </c:pt>
                <c:pt idx="136">
                  <c:v>4.64643E-08</c:v>
                </c:pt>
                <c:pt idx="137">
                  <c:v>4.74643E-08</c:v>
                </c:pt>
                <c:pt idx="138">
                  <c:v>4.84643E-08</c:v>
                </c:pt>
                <c:pt idx="139">
                  <c:v>4.94643E-08</c:v>
                </c:pt>
                <c:pt idx="140">
                  <c:v>5.04643E-08</c:v>
                </c:pt>
                <c:pt idx="141">
                  <c:v>5.14643E-08</c:v>
                </c:pt>
                <c:pt idx="142">
                  <c:v>5.24643E-08</c:v>
                </c:pt>
                <c:pt idx="143">
                  <c:v>5.34643E-08</c:v>
                </c:pt>
                <c:pt idx="144">
                  <c:v>5.44643E-08</c:v>
                </c:pt>
                <c:pt idx="145">
                  <c:v>5.54643E-08</c:v>
                </c:pt>
                <c:pt idx="146">
                  <c:v>5.64643E-08</c:v>
                </c:pt>
                <c:pt idx="147">
                  <c:v>5.74643E-08</c:v>
                </c:pt>
                <c:pt idx="148">
                  <c:v>5.84643E-08</c:v>
                </c:pt>
                <c:pt idx="149">
                  <c:v>5.94643E-08</c:v>
                </c:pt>
                <c:pt idx="150">
                  <c:v>6.04643E-08</c:v>
                </c:pt>
                <c:pt idx="151">
                  <c:v>6.14643E-08</c:v>
                </c:pt>
                <c:pt idx="152">
                  <c:v>6.24643E-08</c:v>
                </c:pt>
                <c:pt idx="153">
                  <c:v>6.34643E-08</c:v>
                </c:pt>
                <c:pt idx="154">
                  <c:v>6.44643E-08</c:v>
                </c:pt>
                <c:pt idx="155">
                  <c:v>6.54643E-08</c:v>
                </c:pt>
                <c:pt idx="156">
                  <c:v>6.64643E-08</c:v>
                </c:pt>
                <c:pt idx="157">
                  <c:v>6.74643E-08</c:v>
                </c:pt>
                <c:pt idx="158">
                  <c:v>6.84643E-08</c:v>
                </c:pt>
                <c:pt idx="159">
                  <c:v>6.94643E-08</c:v>
                </c:pt>
                <c:pt idx="160">
                  <c:v>7.04643E-08</c:v>
                </c:pt>
                <c:pt idx="161">
                  <c:v>7.14643E-08</c:v>
                </c:pt>
                <c:pt idx="162">
                  <c:v>7.24643E-08</c:v>
                </c:pt>
                <c:pt idx="163">
                  <c:v>7.34643E-08</c:v>
                </c:pt>
                <c:pt idx="164">
                  <c:v>7.44643E-08</c:v>
                </c:pt>
                <c:pt idx="165">
                  <c:v>7.54643E-08</c:v>
                </c:pt>
                <c:pt idx="166">
                  <c:v>7.64643E-08</c:v>
                </c:pt>
                <c:pt idx="167">
                  <c:v>7.74643E-08</c:v>
                </c:pt>
                <c:pt idx="168">
                  <c:v>7.84643E-08</c:v>
                </c:pt>
                <c:pt idx="169">
                  <c:v>7.94643E-08</c:v>
                </c:pt>
                <c:pt idx="170">
                  <c:v>8.04643E-08</c:v>
                </c:pt>
                <c:pt idx="171">
                  <c:v>8.14643E-08</c:v>
                </c:pt>
                <c:pt idx="172">
                  <c:v>8.24643E-08</c:v>
                </c:pt>
                <c:pt idx="173">
                  <c:v>8.34643E-08</c:v>
                </c:pt>
                <c:pt idx="174">
                  <c:v>8.44643E-08</c:v>
                </c:pt>
                <c:pt idx="175">
                  <c:v>8.54643E-08</c:v>
                </c:pt>
                <c:pt idx="176">
                  <c:v>8.64643E-08</c:v>
                </c:pt>
                <c:pt idx="177">
                  <c:v>8.74643E-08</c:v>
                </c:pt>
                <c:pt idx="178">
                  <c:v>8.84643E-08</c:v>
                </c:pt>
                <c:pt idx="179">
                  <c:v>8.94643E-08</c:v>
                </c:pt>
                <c:pt idx="180">
                  <c:v>9.04643E-08</c:v>
                </c:pt>
                <c:pt idx="181">
                  <c:v>9.14643E-08</c:v>
                </c:pt>
                <c:pt idx="182">
                  <c:v>9.24643E-08</c:v>
                </c:pt>
                <c:pt idx="183">
                  <c:v>9.34643E-08</c:v>
                </c:pt>
                <c:pt idx="184">
                  <c:v>9.44643E-08</c:v>
                </c:pt>
                <c:pt idx="185">
                  <c:v>9.54643E-08</c:v>
                </c:pt>
                <c:pt idx="186">
                  <c:v>9.64643E-08</c:v>
                </c:pt>
                <c:pt idx="187">
                  <c:v>9.74643E-08</c:v>
                </c:pt>
                <c:pt idx="188">
                  <c:v>9.84643E-08</c:v>
                </c:pt>
                <c:pt idx="189">
                  <c:v>9.94643E-08</c:v>
                </c:pt>
                <c:pt idx="190">
                  <c:v>1.00464E-07</c:v>
                </c:pt>
                <c:pt idx="191">
                  <c:v>1.01464E-07</c:v>
                </c:pt>
                <c:pt idx="192">
                  <c:v>1.02464E-07</c:v>
                </c:pt>
                <c:pt idx="193">
                  <c:v>1.03464E-07</c:v>
                </c:pt>
                <c:pt idx="194">
                  <c:v>1.04464E-07</c:v>
                </c:pt>
                <c:pt idx="195">
                  <c:v>1.05464E-07</c:v>
                </c:pt>
                <c:pt idx="196">
                  <c:v>1.06464E-07</c:v>
                </c:pt>
                <c:pt idx="197">
                  <c:v>1.07464E-07</c:v>
                </c:pt>
                <c:pt idx="198">
                  <c:v>1.08464E-07</c:v>
                </c:pt>
                <c:pt idx="199">
                  <c:v>1.09464E-07</c:v>
                </c:pt>
                <c:pt idx="200">
                  <c:v>1.10464E-07</c:v>
                </c:pt>
                <c:pt idx="201">
                  <c:v>1.11464E-07</c:v>
                </c:pt>
                <c:pt idx="202">
                  <c:v>1.12464E-07</c:v>
                </c:pt>
                <c:pt idx="203">
                  <c:v>1.13464E-07</c:v>
                </c:pt>
                <c:pt idx="204">
                  <c:v>1.14464E-07</c:v>
                </c:pt>
                <c:pt idx="205">
                  <c:v>1.15464E-07</c:v>
                </c:pt>
                <c:pt idx="206">
                  <c:v>1.16464E-07</c:v>
                </c:pt>
                <c:pt idx="207">
                  <c:v>1.17464E-07</c:v>
                </c:pt>
                <c:pt idx="208">
                  <c:v>1.18464E-07</c:v>
                </c:pt>
                <c:pt idx="209">
                  <c:v>1.19464E-07</c:v>
                </c:pt>
                <c:pt idx="210">
                  <c:v>1.20464E-07</c:v>
                </c:pt>
                <c:pt idx="211">
                  <c:v>1.21464E-07</c:v>
                </c:pt>
                <c:pt idx="212">
                  <c:v>1.22464E-07</c:v>
                </c:pt>
                <c:pt idx="213">
                  <c:v>1.23464E-07</c:v>
                </c:pt>
                <c:pt idx="214">
                  <c:v>1.24464E-07</c:v>
                </c:pt>
                <c:pt idx="215">
                  <c:v>1.25464E-07</c:v>
                </c:pt>
                <c:pt idx="216">
                  <c:v>1.26464E-07</c:v>
                </c:pt>
                <c:pt idx="217">
                  <c:v>1.27464E-07</c:v>
                </c:pt>
                <c:pt idx="218">
                  <c:v>1.28464E-07</c:v>
                </c:pt>
                <c:pt idx="219">
                  <c:v>1.29464E-07</c:v>
                </c:pt>
                <c:pt idx="220">
                  <c:v>1.30464E-07</c:v>
                </c:pt>
                <c:pt idx="221">
                  <c:v>1.31464E-07</c:v>
                </c:pt>
                <c:pt idx="222">
                  <c:v>1.32464E-07</c:v>
                </c:pt>
                <c:pt idx="223">
                  <c:v>1.33464E-07</c:v>
                </c:pt>
                <c:pt idx="224">
                  <c:v>1.34464E-07</c:v>
                </c:pt>
                <c:pt idx="225">
                  <c:v>1.35464E-07</c:v>
                </c:pt>
                <c:pt idx="226">
                  <c:v>1.36464E-07</c:v>
                </c:pt>
                <c:pt idx="227">
                  <c:v>1.37464E-07</c:v>
                </c:pt>
                <c:pt idx="228">
                  <c:v>1.38464E-07</c:v>
                </c:pt>
                <c:pt idx="229">
                  <c:v>1.39464E-07</c:v>
                </c:pt>
                <c:pt idx="230">
                  <c:v>1.40464E-07</c:v>
                </c:pt>
                <c:pt idx="231">
                  <c:v>1.41464E-07</c:v>
                </c:pt>
                <c:pt idx="232">
                  <c:v>1.42464E-07</c:v>
                </c:pt>
                <c:pt idx="233">
                  <c:v>1.43464E-07</c:v>
                </c:pt>
                <c:pt idx="234">
                  <c:v>1.44464E-07</c:v>
                </c:pt>
                <c:pt idx="235">
                  <c:v>1.45464E-07</c:v>
                </c:pt>
                <c:pt idx="236">
                  <c:v>1.46464E-07</c:v>
                </c:pt>
                <c:pt idx="237">
                  <c:v>1.47464E-07</c:v>
                </c:pt>
                <c:pt idx="238">
                  <c:v>1.48464E-07</c:v>
                </c:pt>
                <c:pt idx="239">
                  <c:v>1.49464E-07</c:v>
                </c:pt>
                <c:pt idx="240">
                  <c:v>1.50464E-07</c:v>
                </c:pt>
                <c:pt idx="241">
                  <c:v>1.51464E-07</c:v>
                </c:pt>
                <c:pt idx="242">
                  <c:v>1.52464E-07</c:v>
                </c:pt>
                <c:pt idx="243">
                  <c:v>1.53464E-07</c:v>
                </c:pt>
                <c:pt idx="244">
                  <c:v>1.54464E-07</c:v>
                </c:pt>
                <c:pt idx="245">
                  <c:v>1.55464E-07</c:v>
                </c:pt>
                <c:pt idx="246">
                  <c:v>1.56464E-07</c:v>
                </c:pt>
                <c:pt idx="247">
                  <c:v>1.57464E-07</c:v>
                </c:pt>
                <c:pt idx="248">
                  <c:v>1.58464E-07</c:v>
                </c:pt>
                <c:pt idx="249">
                  <c:v>1.59464E-07</c:v>
                </c:pt>
                <c:pt idx="250">
                  <c:v>1.60464E-07</c:v>
                </c:pt>
                <c:pt idx="251">
                  <c:v>1.61464E-07</c:v>
                </c:pt>
                <c:pt idx="252">
                  <c:v>1.62464E-07</c:v>
                </c:pt>
                <c:pt idx="253">
                  <c:v>1.63464E-07</c:v>
                </c:pt>
                <c:pt idx="254">
                  <c:v>1.64464E-07</c:v>
                </c:pt>
                <c:pt idx="255">
                  <c:v>1.65464E-07</c:v>
                </c:pt>
                <c:pt idx="256">
                  <c:v>1.66464E-07</c:v>
                </c:pt>
                <c:pt idx="257">
                  <c:v>1.67464E-07</c:v>
                </c:pt>
                <c:pt idx="258">
                  <c:v>1.68464E-07</c:v>
                </c:pt>
                <c:pt idx="259">
                  <c:v>1.69464E-07</c:v>
                </c:pt>
                <c:pt idx="260">
                  <c:v>1.70464E-07</c:v>
                </c:pt>
                <c:pt idx="261">
                  <c:v>1.71464E-07</c:v>
                </c:pt>
                <c:pt idx="262">
                  <c:v>1.72464E-07</c:v>
                </c:pt>
                <c:pt idx="263">
                  <c:v>1.73464E-07</c:v>
                </c:pt>
                <c:pt idx="264">
                  <c:v>1.74464E-07</c:v>
                </c:pt>
                <c:pt idx="265">
                  <c:v>1.75464E-07</c:v>
                </c:pt>
                <c:pt idx="266">
                  <c:v>1.76464E-07</c:v>
                </c:pt>
                <c:pt idx="267">
                  <c:v>1.77464E-07</c:v>
                </c:pt>
                <c:pt idx="268">
                  <c:v>1.78464E-07</c:v>
                </c:pt>
                <c:pt idx="269">
                  <c:v>1.79464E-07</c:v>
                </c:pt>
                <c:pt idx="270">
                  <c:v>1.80464E-07</c:v>
                </c:pt>
                <c:pt idx="271">
                  <c:v>1.81464E-07</c:v>
                </c:pt>
                <c:pt idx="272">
                  <c:v>1.82464E-07</c:v>
                </c:pt>
                <c:pt idx="273">
                  <c:v>1.83464E-07</c:v>
                </c:pt>
                <c:pt idx="274">
                  <c:v>1.84464E-07</c:v>
                </c:pt>
                <c:pt idx="275">
                  <c:v>1.85464E-07</c:v>
                </c:pt>
                <c:pt idx="276">
                  <c:v>1.86464E-07</c:v>
                </c:pt>
                <c:pt idx="277">
                  <c:v>1.87464E-07</c:v>
                </c:pt>
                <c:pt idx="278">
                  <c:v>1.88464E-07</c:v>
                </c:pt>
                <c:pt idx="279">
                  <c:v>1.89464E-07</c:v>
                </c:pt>
                <c:pt idx="280">
                  <c:v>1.90464E-07</c:v>
                </c:pt>
                <c:pt idx="281">
                  <c:v>1.91464E-07</c:v>
                </c:pt>
                <c:pt idx="282">
                  <c:v>1.92464E-07</c:v>
                </c:pt>
                <c:pt idx="283">
                  <c:v>1.93464E-07</c:v>
                </c:pt>
                <c:pt idx="284">
                  <c:v>1.94464E-07</c:v>
                </c:pt>
                <c:pt idx="285">
                  <c:v>1.95464E-07</c:v>
                </c:pt>
                <c:pt idx="286">
                  <c:v>1.96464E-07</c:v>
                </c:pt>
                <c:pt idx="287">
                  <c:v>1.97464E-07</c:v>
                </c:pt>
                <c:pt idx="288">
                  <c:v>1.98464E-07</c:v>
                </c:pt>
                <c:pt idx="289">
                  <c:v>1.99464E-07</c:v>
                </c:pt>
                <c:pt idx="290">
                  <c:v>2.00464E-07</c:v>
                </c:pt>
                <c:pt idx="291">
                  <c:v>2.01464E-07</c:v>
                </c:pt>
                <c:pt idx="292">
                  <c:v>2.02464E-07</c:v>
                </c:pt>
                <c:pt idx="293">
                  <c:v>2.03464E-07</c:v>
                </c:pt>
                <c:pt idx="294">
                  <c:v>2.04464E-07</c:v>
                </c:pt>
                <c:pt idx="295">
                  <c:v>2.05464E-07</c:v>
                </c:pt>
                <c:pt idx="296">
                  <c:v>2.06464E-07</c:v>
                </c:pt>
                <c:pt idx="297">
                  <c:v>2.07464E-07</c:v>
                </c:pt>
                <c:pt idx="298">
                  <c:v>2.08464E-07</c:v>
                </c:pt>
                <c:pt idx="299">
                  <c:v>2.09464E-07</c:v>
                </c:pt>
                <c:pt idx="300">
                  <c:v>2.10464E-07</c:v>
                </c:pt>
                <c:pt idx="301">
                  <c:v>2.11464E-07</c:v>
                </c:pt>
                <c:pt idx="302">
                  <c:v>2.12464E-07</c:v>
                </c:pt>
                <c:pt idx="303">
                  <c:v>2.13464E-07</c:v>
                </c:pt>
                <c:pt idx="304">
                  <c:v>2.14464E-07</c:v>
                </c:pt>
                <c:pt idx="305">
                  <c:v>2.15464E-07</c:v>
                </c:pt>
                <c:pt idx="306">
                  <c:v>2.16464E-07</c:v>
                </c:pt>
                <c:pt idx="307">
                  <c:v>2.17464E-07</c:v>
                </c:pt>
                <c:pt idx="308">
                  <c:v>2.18464E-07</c:v>
                </c:pt>
                <c:pt idx="309">
                  <c:v>2.19464E-07</c:v>
                </c:pt>
                <c:pt idx="310">
                  <c:v>2.20464E-07</c:v>
                </c:pt>
                <c:pt idx="311">
                  <c:v>2.21464E-07</c:v>
                </c:pt>
                <c:pt idx="312">
                  <c:v>2.22464E-07</c:v>
                </c:pt>
                <c:pt idx="313">
                  <c:v>2.23464E-07</c:v>
                </c:pt>
                <c:pt idx="314">
                  <c:v>2.24464E-07</c:v>
                </c:pt>
                <c:pt idx="315">
                  <c:v>2.25464E-07</c:v>
                </c:pt>
                <c:pt idx="316">
                  <c:v>2.26464E-07</c:v>
                </c:pt>
                <c:pt idx="317">
                  <c:v>2.27464E-07</c:v>
                </c:pt>
                <c:pt idx="318">
                  <c:v>2.28464E-07</c:v>
                </c:pt>
                <c:pt idx="319">
                  <c:v>2.29464E-07</c:v>
                </c:pt>
                <c:pt idx="320">
                  <c:v>2.30464E-07</c:v>
                </c:pt>
                <c:pt idx="321">
                  <c:v>2.31464E-07</c:v>
                </c:pt>
                <c:pt idx="322">
                  <c:v>2.32464E-07</c:v>
                </c:pt>
                <c:pt idx="323">
                  <c:v>2.33464E-07</c:v>
                </c:pt>
                <c:pt idx="324">
                  <c:v>2.34464E-07</c:v>
                </c:pt>
                <c:pt idx="325">
                  <c:v>2.35464E-07</c:v>
                </c:pt>
                <c:pt idx="326">
                  <c:v>2.36464E-07</c:v>
                </c:pt>
                <c:pt idx="327">
                  <c:v>2.37464E-07</c:v>
                </c:pt>
                <c:pt idx="328">
                  <c:v>2.38464E-07</c:v>
                </c:pt>
                <c:pt idx="329">
                  <c:v>2.39464E-07</c:v>
                </c:pt>
                <c:pt idx="330">
                  <c:v>2.40464E-07</c:v>
                </c:pt>
                <c:pt idx="331">
                  <c:v>2.41464E-07</c:v>
                </c:pt>
                <c:pt idx="332">
                  <c:v>2.42464E-07</c:v>
                </c:pt>
                <c:pt idx="333">
                  <c:v>2.43464E-07</c:v>
                </c:pt>
                <c:pt idx="334">
                  <c:v>2.44464E-07</c:v>
                </c:pt>
                <c:pt idx="335">
                  <c:v>2.45464E-07</c:v>
                </c:pt>
                <c:pt idx="336">
                  <c:v>2.46464E-07</c:v>
                </c:pt>
                <c:pt idx="337">
                  <c:v>2.47464E-07</c:v>
                </c:pt>
                <c:pt idx="338">
                  <c:v>2.48464E-07</c:v>
                </c:pt>
                <c:pt idx="339">
                  <c:v>2.49464E-07</c:v>
                </c:pt>
                <c:pt idx="340">
                  <c:v>2.50464E-07</c:v>
                </c:pt>
                <c:pt idx="341">
                  <c:v>2.51464E-07</c:v>
                </c:pt>
                <c:pt idx="342">
                  <c:v>2.52464E-07</c:v>
                </c:pt>
                <c:pt idx="343">
                  <c:v>2.53464E-07</c:v>
                </c:pt>
                <c:pt idx="344">
                  <c:v>2.54464E-07</c:v>
                </c:pt>
                <c:pt idx="345">
                  <c:v>2.55464E-07</c:v>
                </c:pt>
                <c:pt idx="346">
                  <c:v>2.56464E-07</c:v>
                </c:pt>
                <c:pt idx="347">
                  <c:v>2.57464E-07</c:v>
                </c:pt>
                <c:pt idx="348">
                  <c:v>2.58464E-07</c:v>
                </c:pt>
                <c:pt idx="349">
                  <c:v>2.59464E-07</c:v>
                </c:pt>
                <c:pt idx="350">
                  <c:v>2.60464E-07</c:v>
                </c:pt>
                <c:pt idx="351">
                  <c:v>2.61464E-07</c:v>
                </c:pt>
                <c:pt idx="352">
                  <c:v>2.62464E-07</c:v>
                </c:pt>
                <c:pt idx="353">
                  <c:v>2.63464E-07</c:v>
                </c:pt>
                <c:pt idx="354">
                  <c:v>2.64464E-07</c:v>
                </c:pt>
                <c:pt idx="355">
                  <c:v>2.65464E-07</c:v>
                </c:pt>
                <c:pt idx="356">
                  <c:v>2.66464E-07</c:v>
                </c:pt>
                <c:pt idx="357">
                  <c:v>2.67464E-07</c:v>
                </c:pt>
                <c:pt idx="358">
                  <c:v>2.68464E-07</c:v>
                </c:pt>
                <c:pt idx="359">
                  <c:v>2.69464E-07</c:v>
                </c:pt>
                <c:pt idx="360">
                  <c:v>2.70464E-07</c:v>
                </c:pt>
                <c:pt idx="361">
                  <c:v>2.71464E-07</c:v>
                </c:pt>
                <c:pt idx="362">
                  <c:v>2.72464E-07</c:v>
                </c:pt>
                <c:pt idx="363">
                  <c:v>2.73464E-07</c:v>
                </c:pt>
                <c:pt idx="364">
                  <c:v>2.74464E-07</c:v>
                </c:pt>
                <c:pt idx="365">
                  <c:v>2.75464E-07</c:v>
                </c:pt>
                <c:pt idx="366">
                  <c:v>2.76464E-07</c:v>
                </c:pt>
                <c:pt idx="367">
                  <c:v>2.77464E-07</c:v>
                </c:pt>
                <c:pt idx="368">
                  <c:v>2.78464E-07</c:v>
                </c:pt>
                <c:pt idx="369">
                  <c:v>2.79464E-07</c:v>
                </c:pt>
                <c:pt idx="370">
                  <c:v>2.80464E-07</c:v>
                </c:pt>
                <c:pt idx="371">
                  <c:v>2.81464E-07</c:v>
                </c:pt>
                <c:pt idx="372">
                  <c:v>2.82464E-07</c:v>
                </c:pt>
                <c:pt idx="373">
                  <c:v>2.83464E-07</c:v>
                </c:pt>
                <c:pt idx="374">
                  <c:v>2.84464E-07</c:v>
                </c:pt>
                <c:pt idx="375">
                  <c:v>2.85464E-07</c:v>
                </c:pt>
                <c:pt idx="376">
                  <c:v>2.86464E-07</c:v>
                </c:pt>
                <c:pt idx="377">
                  <c:v>2.87464E-07</c:v>
                </c:pt>
                <c:pt idx="378">
                  <c:v>2.88464E-07</c:v>
                </c:pt>
                <c:pt idx="379">
                  <c:v>2.89464E-07</c:v>
                </c:pt>
                <c:pt idx="380">
                  <c:v>2.90464E-07</c:v>
                </c:pt>
                <c:pt idx="381">
                  <c:v>2.91464E-07</c:v>
                </c:pt>
                <c:pt idx="382">
                  <c:v>2.92464E-07</c:v>
                </c:pt>
                <c:pt idx="383">
                  <c:v>2.93464E-07</c:v>
                </c:pt>
                <c:pt idx="384">
                  <c:v>2.94464E-07</c:v>
                </c:pt>
                <c:pt idx="385">
                  <c:v>2.95464E-07</c:v>
                </c:pt>
                <c:pt idx="386">
                  <c:v>2.96464E-07</c:v>
                </c:pt>
                <c:pt idx="387">
                  <c:v>2.97464E-07</c:v>
                </c:pt>
                <c:pt idx="388">
                  <c:v>2.98464E-07</c:v>
                </c:pt>
                <c:pt idx="389">
                  <c:v>2.99464E-07</c:v>
                </c:pt>
                <c:pt idx="390">
                  <c:v>3.00464E-07</c:v>
                </c:pt>
                <c:pt idx="391">
                  <c:v>3.01464E-07</c:v>
                </c:pt>
                <c:pt idx="392">
                  <c:v>3.02464E-07</c:v>
                </c:pt>
                <c:pt idx="393">
                  <c:v>3.03464E-07</c:v>
                </c:pt>
                <c:pt idx="394">
                  <c:v>3.04464E-07</c:v>
                </c:pt>
                <c:pt idx="395">
                  <c:v>3.05464E-07</c:v>
                </c:pt>
                <c:pt idx="396">
                  <c:v>3.06464E-07</c:v>
                </c:pt>
                <c:pt idx="397">
                  <c:v>3.07464E-07</c:v>
                </c:pt>
                <c:pt idx="398">
                  <c:v>3.08464E-07</c:v>
                </c:pt>
                <c:pt idx="399">
                  <c:v>3.09464E-07</c:v>
                </c:pt>
                <c:pt idx="400">
                  <c:v>3.10464E-07</c:v>
                </c:pt>
                <c:pt idx="401">
                  <c:v>3.11464E-07</c:v>
                </c:pt>
                <c:pt idx="402">
                  <c:v>3.12464E-07</c:v>
                </c:pt>
                <c:pt idx="403">
                  <c:v>3.13464E-07</c:v>
                </c:pt>
                <c:pt idx="404">
                  <c:v>3.14464E-07</c:v>
                </c:pt>
                <c:pt idx="405">
                  <c:v>3.15464E-07</c:v>
                </c:pt>
                <c:pt idx="406">
                  <c:v>3.16464E-07</c:v>
                </c:pt>
                <c:pt idx="407">
                  <c:v>3.17464E-07</c:v>
                </c:pt>
                <c:pt idx="408">
                  <c:v>3.18464E-07</c:v>
                </c:pt>
                <c:pt idx="409">
                  <c:v>3.19464E-07</c:v>
                </c:pt>
                <c:pt idx="410">
                  <c:v>3.20464E-07</c:v>
                </c:pt>
                <c:pt idx="411">
                  <c:v>3.21464E-07</c:v>
                </c:pt>
                <c:pt idx="412">
                  <c:v>3.22464E-07</c:v>
                </c:pt>
                <c:pt idx="413">
                  <c:v>3.23464E-07</c:v>
                </c:pt>
                <c:pt idx="414">
                  <c:v>3.24464E-07</c:v>
                </c:pt>
                <c:pt idx="415">
                  <c:v>3.25464E-07</c:v>
                </c:pt>
                <c:pt idx="416">
                  <c:v>3.26464E-07</c:v>
                </c:pt>
                <c:pt idx="417">
                  <c:v>3.27464E-07</c:v>
                </c:pt>
                <c:pt idx="418">
                  <c:v>3.28464E-07</c:v>
                </c:pt>
                <c:pt idx="419">
                  <c:v>3.29464E-07</c:v>
                </c:pt>
                <c:pt idx="420">
                  <c:v>3.30464E-07</c:v>
                </c:pt>
                <c:pt idx="421">
                  <c:v>3.31464E-07</c:v>
                </c:pt>
                <c:pt idx="422">
                  <c:v>3.32464E-07</c:v>
                </c:pt>
                <c:pt idx="423">
                  <c:v>3.33464E-07</c:v>
                </c:pt>
                <c:pt idx="424">
                  <c:v>3.34464E-07</c:v>
                </c:pt>
                <c:pt idx="425">
                  <c:v>3.35464E-07</c:v>
                </c:pt>
                <c:pt idx="426">
                  <c:v>3.36464E-07</c:v>
                </c:pt>
                <c:pt idx="427">
                  <c:v>3.37464E-07</c:v>
                </c:pt>
                <c:pt idx="428">
                  <c:v>3.38464E-07</c:v>
                </c:pt>
                <c:pt idx="429">
                  <c:v>3.39464E-07</c:v>
                </c:pt>
                <c:pt idx="430">
                  <c:v>3.40464E-07</c:v>
                </c:pt>
                <c:pt idx="431">
                  <c:v>3.41464E-07</c:v>
                </c:pt>
                <c:pt idx="432">
                  <c:v>3.42464E-07</c:v>
                </c:pt>
                <c:pt idx="433">
                  <c:v>3.43464E-07</c:v>
                </c:pt>
                <c:pt idx="434">
                  <c:v>3.44464E-07</c:v>
                </c:pt>
                <c:pt idx="435">
                  <c:v>3.45464E-07</c:v>
                </c:pt>
                <c:pt idx="436">
                  <c:v>3.46464E-07</c:v>
                </c:pt>
                <c:pt idx="437">
                  <c:v>3.47464E-07</c:v>
                </c:pt>
                <c:pt idx="438">
                  <c:v>3.48464E-07</c:v>
                </c:pt>
                <c:pt idx="439">
                  <c:v>3.49464E-07</c:v>
                </c:pt>
                <c:pt idx="440">
                  <c:v>3.50464E-07</c:v>
                </c:pt>
                <c:pt idx="441">
                  <c:v>3.51464E-07</c:v>
                </c:pt>
                <c:pt idx="442">
                  <c:v>3.52464E-07</c:v>
                </c:pt>
                <c:pt idx="443">
                  <c:v>3.53464E-07</c:v>
                </c:pt>
                <c:pt idx="444">
                  <c:v>3.54464E-07</c:v>
                </c:pt>
                <c:pt idx="445">
                  <c:v>3.55464E-07</c:v>
                </c:pt>
                <c:pt idx="446">
                  <c:v>3.56464E-07</c:v>
                </c:pt>
                <c:pt idx="447">
                  <c:v>3.57464E-07</c:v>
                </c:pt>
                <c:pt idx="448">
                  <c:v>3.58464E-07</c:v>
                </c:pt>
                <c:pt idx="449">
                  <c:v>3.59464E-07</c:v>
                </c:pt>
                <c:pt idx="450">
                  <c:v>3.60464E-07</c:v>
                </c:pt>
                <c:pt idx="451">
                  <c:v>3.61464E-07</c:v>
                </c:pt>
                <c:pt idx="452">
                  <c:v>3.62464E-07</c:v>
                </c:pt>
                <c:pt idx="453">
                  <c:v>3.63464E-07</c:v>
                </c:pt>
                <c:pt idx="454">
                  <c:v>3.64464E-07</c:v>
                </c:pt>
                <c:pt idx="455">
                  <c:v>3.65464E-07</c:v>
                </c:pt>
                <c:pt idx="456">
                  <c:v>3.66464E-07</c:v>
                </c:pt>
                <c:pt idx="457">
                  <c:v>3.67464E-07</c:v>
                </c:pt>
                <c:pt idx="458">
                  <c:v>3.68464E-07</c:v>
                </c:pt>
                <c:pt idx="459">
                  <c:v>3.69464E-07</c:v>
                </c:pt>
                <c:pt idx="460">
                  <c:v>3.70464E-07</c:v>
                </c:pt>
                <c:pt idx="461">
                  <c:v>3.71464E-07</c:v>
                </c:pt>
                <c:pt idx="462">
                  <c:v>3.72464E-07</c:v>
                </c:pt>
                <c:pt idx="463">
                  <c:v>3.73464E-07</c:v>
                </c:pt>
                <c:pt idx="464">
                  <c:v>3.74464E-07</c:v>
                </c:pt>
                <c:pt idx="465">
                  <c:v>3.75464E-07</c:v>
                </c:pt>
                <c:pt idx="466">
                  <c:v>3.76464E-07</c:v>
                </c:pt>
                <c:pt idx="467">
                  <c:v>3.77464E-07</c:v>
                </c:pt>
                <c:pt idx="468">
                  <c:v>3.78464E-07</c:v>
                </c:pt>
                <c:pt idx="469">
                  <c:v>3.79464E-07</c:v>
                </c:pt>
                <c:pt idx="470">
                  <c:v>3.80464E-07</c:v>
                </c:pt>
                <c:pt idx="471">
                  <c:v>3.81464E-07</c:v>
                </c:pt>
                <c:pt idx="472">
                  <c:v>3.82464E-07</c:v>
                </c:pt>
                <c:pt idx="473">
                  <c:v>3.83464E-07</c:v>
                </c:pt>
                <c:pt idx="474">
                  <c:v>3.84464E-07</c:v>
                </c:pt>
                <c:pt idx="475">
                  <c:v>3.85464E-07</c:v>
                </c:pt>
                <c:pt idx="476">
                  <c:v>3.86464E-07</c:v>
                </c:pt>
                <c:pt idx="477">
                  <c:v>3.87464E-07</c:v>
                </c:pt>
                <c:pt idx="478">
                  <c:v>3.88464E-07</c:v>
                </c:pt>
                <c:pt idx="479">
                  <c:v>3.89464E-07</c:v>
                </c:pt>
                <c:pt idx="480">
                  <c:v>3.90464E-07</c:v>
                </c:pt>
                <c:pt idx="481">
                  <c:v>3.91464E-07</c:v>
                </c:pt>
                <c:pt idx="482">
                  <c:v>3.92464E-07</c:v>
                </c:pt>
                <c:pt idx="483">
                  <c:v>3.93464E-07</c:v>
                </c:pt>
                <c:pt idx="484">
                  <c:v>3.94464E-07</c:v>
                </c:pt>
                <c:pt idx="485">
                  <c:v>3.95464E-07</c:v>
                </c:pt>
                <c:pt idx="486">
                  <c:v>3.96464E-07</c:v>
                </c:pt>
                <c:pt idx="487">
                  <c:v>3.97464E-07</c:v>
                </c:pt>
                <c:pt idx="488">
                  <c:v>3.98464E-07</c:v>
                </c:pt>
                <c:pt idx="489">
                  <c:v>3.99464E-07</c:v>
                </c:pt>
                <c:pt idx="490">
                  <c:v>4.00464E-07</c:v>
                </c:pt>
                <c:pt idx="491">
                  <c:v>4.01464E-07</c:v>
                </c:pt>
                <c:pt idx="492">
                  <c:v>4.02464E-07</c:v>
                </c:pt>
                <c:pt idx="493">
                  <c:v>4.03464E-07</c:v>
                </c:pt>
                <c:pt idx="494">
                  <c:v>4.04464E-07</c:v>
                </c:pt>
                <c:pt idx="495">
                  <c:v>4.05464E-07</c:v>
                </c:pt>
                <c:pt idx="496">
                  <c:v>4.06464E-07</c:v>
                </c:pt>
                <c:pt idx="497">
                  <c:v>4.07464E-07</c:v>
                </c:pt>
                <c:pt idx="498">
                  <c:v>4.08464E-07</c:v>
                </c:pt>
                <c:pt idx="499">
                  <c:v>4.09464E-07</c:v>
                </c:pt>
                <c:pt idx="500">
                  <c:v>4.10464E-07</c:v>
                </c:pt>
                <c:pt idx="501">
                  <c:v>4.11464E-07</c:v>
                </c:pt>
                <c:pt idx="502">
                  <c:v>4.12464E-07</c:v>
                </c:pt>
                <c:pt idx="503">
                  <c:v>4.13464E-07</c:v>
                </c:pt>
                <c:pt idx="504">
                  <c:v>4.14464E-07</c:v>
                </c:pt>
                <c:pt idx="505">
                  <c:v>4.15464E-07</c:v>
                </c:pt>
                <c:pt idx="506">
                  <c:v>4.16464E-07</c:v>
                </c:pt>
                <c:pt idx="507">
                  <c:v>4.17464E-07</c:v>
                </c:pt>
                <c:pt idx="508">
                  <c:v>4.18464E-07</c:v>
                </c:pt>
                <c:pt idx="509">
                  <c:v>4.19464E-07</c:v>
                </c:pt>
                <c:pt idx="510">
                  <c:v>4.20464E-07</c:v>
                </c:pt>
                <c:pt idx="511">
                  <c:v>4.21464E-07</c:v>
                </c:pt>
                <c:pt idx="512">
                  <c:v>4.22464E-07</c:v>
                </c:pt>
                <c:pt idx="513">
                  <c:v>4.23464E-07</c:v>
                </c:pt>
                <c:pt idx="514">
                  <c:v>4.24464E-07</c:v>
                </c:pt>
                <c:pt idx="515">
                  <c:v>4.25464E-07</c:v>
                </c:pt>
                <c:pt idx="516">
                  <c:v>4.26464E-07</c:v>
                </c:pt>
                <c:pt idx="517">
                  <c:v>4.27464E-07</c:v>
                </c:pt>
                <c:pt idx="518">
                  <c:v>4.28464E-07</c:v>
                </c:pt>
                <c:pt idx="519">
                  <c:v>4.29464E-07</c:v>
                </c:pt>
                <c:pt idx="520">
                  <c:v>4.30464E-07</c:v>
                </c:pt>
                <c:pt idx="521">
                  <c:v>4.31464E-07</c:v>
                </c:pt>
                <c:pt idx="522">
                  <c:v>4.32464E-07</c:v>
                </c:pt>
                <c:pt idx="523">
                  <c:v>4.33464E-07</c:v>
                </c:pt>
                <c:pt idx="524">
                  <c:v>4.34464E-07</c:v>
                </c:pt>
                <c:pt idx="525">
                  <c:v>4.35464E-07</c:v>
                </c:pt>
                <c:pt idx="526">
                  <c:v>4.36464E-07</c:v>
                </c:pt>
                <c:pt idx="527">
                  <c:v>4.37464E-07</c:v>
                </c:pt>
                <c:pt idx="528">
                  <c:v>4.38464E-07</c:v>
                </c:pt>
                <c:pt idx="529">
                  <c:v>4.39464E-07</c:v>
                </c:pt>
                <c:pt idx="530">
                  <c:v>4.40464E-07</c:v>
                </c:pt>
                <c:pt idx="531">
                  <c:v>4.41464E-07</c:v>
                </c:pt>
                <c:pt idx="532">
                  <c:v>4.42464E-07</c:v>
                </c:pt>
                <c:pt idx="533">
                  <c:v>4.43464E-07</c:v>
                </c:pt>
                <c:pt idx="534">
                  <c:v>4.44464E-07</c:v>
                </c:pt>
                <c:pt idx="535">
                  <c:v>4.45464E-07</c:v>
                </c:pt>
                <c:pt idx="536">
                  <c:v>4.46464E-07</c:v>
                </c:pt>
                <c:pt idx="537">
                  <c:v>4.47464E-07</c:v>
                </c:pt>
                <c:pt idx="538">
                  <c:v>4.48464E-07</c:v>
                </c:pt>
                <c:pt idx="539">
                  <c:v>4.49464E-07</c:v>
                </c:pt>
                <c:pt idx="540">
                  <c:v>4.50464E-07</c:v>
                </c:pt>
                <c:pt idx="541">
                  <c:v>4.51464E-07</c:v>
                </c:pt>
                <c:pt idx="542">
                  <c:v>4.52464E-07</c:v>
                </c:pt>
                <c:pt idx="543">
                  <c:v>4.53464E-07</c:v>
                </c:pt>
                <c:pt idx="544">
                  <c:v>4.54464E-07</c:v>
                </c:pt>
                <c:pt idx="545">
                  <c:v>4.55464E-07</c:v>
                </c:pt>
                <c:pt idx="546">
                  <c:v>4.56464E-07</c:v>
                </c:pt>
                <c:pt idx="547">
                  <c:v>4.57464E-07</c:v>
                </c:pt>
                <c:pt idx="548">
                  <c:v>4.58464E-07</c:v>
                </c:pt>
                <c:pt idx="549">
                  <c:v>4.59464E-07</c:v>
                </c:pt>
                <c:pt idx="550">
                  <c:v>4.60464E-07</c:v>
                </c:pt>
                <c:pt idx="551">
                  <c:v>4.61464E-07</c:v>
                </c:pt>
                <c:pt idx="552">
                  <c:v>4.62464E-07</c:v>
                </c:pt>
                <c:pt idx="553">
                  <c:v>4.63464E-07</c:v>
                </c:pt>
                <c:pt idx="554">
                  <c:v>4.64464E-07</c:v>
                </c:pt>
                <c:pt idx="555">
                  <c:v>4.65464E-07</c:v>
                </c:pt>
                <c:pt idx="556">
                  <c:v>4.66464E-07</c:v>
                </c:pt>
                <c:pt idx="557">
                  <c:v>4.67464E-07</c:v>
                </c:pt>
                <c:pt idx="558">
                  <c:v>4.68464E-07</c:v>
                </c:pt>
                <c:pt idx="559">
                  <c:v>4.69464E-07</c:v>
                </c:pt>
                <c:pt idx="560">
                  <c:v>4.70464E-07</c:v>
                </c:pt>
                <c:pt idx="561">
                  <c:v>4.71464E-07</c:v>
                </c:pt>
                <c:pt idx="562">
                  <c:v>4.72464E-07</c:v>
                </c:pt>
                <c:pt idx="563">
                  <c:v>4.73464E-07</c:v>
                </c:pt>
                <c:pt idx="564">
                  <c:v>4.74464E-07</c:v>
                </c:pt>
                <c:pt idx="565">
                  <c:v>4.75464E-07</c:v>
                </c:pt>
                <c:pt idx="566">
                  <c:v>4.76464E-07</c:v>
                </c:pt>
                <c:pt idx="567">
                  <c:v>4.77464E-07</c:v>
                </c:pt>
                <c:pt idx="568">
                  <c:v>4.78464E-07</c:v>
                </c:pt>
                <c:pt idx="569">
                  <c:v>4.79464E-07</c:v>
                </c:pt>
                <c:pt idx="570">
                  <c:v>4.80464E-07</c:v>
                </c:pt>
                <c:pt idx="571">
                  <c:v>4.81464E-07</c:v>
                </c:pt>
                <c:pt idx="572">
                  <c:v>4.82464E-07</c:v>
                </c:pt>
                <c:pt idx="573">
                  <c:v>4.83464E-07</c:v>
                </c:pt>
                <c:pt idx="574">
                  <c:v>4.84464E-07</c:v>
                </c:pt>
                <c:pt idx="575">
                  <c:v>4.85464E-07</c:v>
                </c:pt>
                <c:pt idx="576">
                  <c:v>4.86464E-07</c:v>
                </c:pt>
                <c:pt idx="577">
                  <c:v>4.87464E-07</c:v>
                </c:pt>
                <c:pt idx="578">
                  <c:v>4.88464E-07</c:v>
                </c:pt>
                <c:pt idx="579">
                  <c:v>4.89464E-07</c:v>
                </c:pt>
                <c:pt idx="580">
                  <c:v>4.90464E-07</c:v>
                </c:pt>
                <c:pt idx="581">
                  <c:v>4.91464E-07</c:v>
                </c:pt>
                <c:pt idx="582">
                  <c:v>4.92464E-07</c:v>
                </c:pt>
                <c:pt idx="583">
                  <c:v>4.93464E-07</c:v>
                </c:pt>
                <c:pt idx="584">
                  <c:v>4.94464E-07</c:v>
                </c:pt>
                <c:pt idx="585">
                  <c:v>4.95464E-07</c:v>
                </c:pt>
                <c:pt idx="586">
                  <c:v>4.96464E-07</c:v>
                </c:pt>
                <c:pt idx="587">
                  <c:v>4.97464E-07</c:v>
                </c:pt>
                <c:pt idx="588">
                  <c:v>4.98464E-07</c:v>
                </c:pt>
                <c:pt idx="589">
                  <c:v>4.99464E-07</c:v>
                </c:pt>
                <c:pt idx="590">
                  <c:v>5.00464E-07</c:v>
                </c:pt>
                <c:pt idx="591">
                  <c:v>5.01464E-07</c:v>
                </c:pt>
                <c:pt idx="592">
                  <c:v>5.02464E-07</c:v>
                </c:pt>
                <c:pt idx="593">
                  <c:v>5.03464E-07</c:v>
                </c:pt>
                <c:pt idx="594">
                  <c:v>5.04464E-07</c:v>
                </c:pt>
                <c:pt idx="595">
                  <c:v>5.05464E-07</c:v>
                </c:pt>
                <c:pt idx="596">
                  <c:v>5.06464E-07</c:v>
                </c:pt>
                <c:pt idx="597">
                  <c:v>5.07464E-07</c:v>
                </c:pt>
                <c:pt idx="598">
                  <c:v>5.08464E-07</c:v>
                </c:pt>
                <c:pt idx="599">
                  <c:v>5.09464E-07</c:v>
                </c:pt>
                <c:pt idx="600">
                  <c:v>5.10464E-07</c:v>
                </c:pt>
                <c:pt idx="601">
                  <c:v>5.11464E-07</c:v>
                </c:pt>
                <c:pt idx="602">
                  <c:v>5.12464E-07</c:v>
                </c:pt>
                <c:pt idx="603">
                  <c:v>5.13464E-07</c:v>
                </c:pt>
                <c:pt idx="604">
                  <c:v>5.14464E-07</c:v>
                </c:pt>
                <c:pt idx="605">
                  <c:v>5.15464E-07</c:v>
                </c:pt>
                <c:pt idx="606">
                  <c:v>5.16464E-07</c:v>
                </c:pt>
                <c:pt idx="607">
                  <c:v>5.17464E-07</c:v>
                </c:pt>
                <c:pt idx="608">
                  <c:v>5.18464E-07</c:v>
                </c:pt>
                <c:pt idx="609">
                  <c:v>5.19464E-07</c:v>
                </c:pt>
                <c:pt idx="610">
                  <c:v>5.20464E-07</c:v>
                </c:pt>
                <c:pt idx="611">
                  <c:v>5.21464E-07</c:v>
                </c:pt>
                <c:pt idx="612">
                  <c:v>5.22464E-07</c:v>
                </c:pt>
                <c:pt idx="613">
                  <c:v>5.23464E-07</c:v>
                </c:pt>
                <c:pt idx="614">
                  <c:v>5.24464E-07</c:v>
                </c:pt>
                <c:pt idx="615">
                  <c:v>5.25464E-07</c:v>
                </c:pt>
                <c:pt idx="616">
                  <c:v>5.26464E-07</c:v>
                </c:pt>
                <c:pt idx="617">
                  <c:v>5.27464E-07</c:v>
                </c:pt>
                <c:pt idx="618">
                  <c:v>5.28464E-07</c:v>
                </c:pt>
                <c:pt idx="619">
                  <c:v>5.29464E-07</c:v>
                </c:pt>
                <c:pt idx="620">
                  <c:v>5.30464E-07</c:v>
                </c:pt>
                <c:pt idx="621">
                  <c:v>5.31464E-07</c:v>
                </c:pt>
                <c:pt idx="622">
                  <c:v>5.32464E-07</c:v>
                </c:pt>
                <c:pt idx="623">
                  <c:v>5.33464E-07</c:v>
                </c:pt>
                <c:pt idx="624">
                  <c:v>5.34464E-07</c:v>
                </c:pt>
                <c:pt idx="625">
                  <c:v>5.35464E-07</c:v>
                </c:pt>
                <c:pt idx="626">
                  <c:v>5.36464E-07</c:v>
                </c:pt>
                <c:pt idx="627">
                  <c:v>5.37464E-07</c:v>
                </c:pt>
                <c:pt idx="628">
                  <c:v>5.38464E-07</c:v>
                </c:pt>
                <c:pt idx="629">
                  <c:v>5.39464E-07</c:v>
                </c:pt>
                <c:pt idx="630">
                  <c:v>5.40464E-07</c:v>
                </c:pt>
                <c:pt idx="631">
                  <c:v>5.41464E-07</c:v>
                </c:pt>
                <c:pt idx="632">
                  <c:v>5.42464E-07</c:v>
                </c:pt>
                <c:pt idx="633">
                  <c:v>5.43464E-07</c:v>
                </c:pt>
                <c:pt idx="634">
                  <c:v>5.44464E-07</c:v>
                </c:pt>
                <c:pt idx="635">
                  <c:v>5.45464E-07</c:v>
                </c:pt>
                <c:pt idx="636">
                  <c:v>5.46464E-07</c:v>
                </c:pt>
                <c:pt idx="637">
                  <c:v>5.47464E-07</c:v>
                </c:pt>
                <c:pt idx="638">
                  <c:v>5.48464E-07</c:v>
                </c:pt>
                <c:pt idx="639">
                  <c:v>5.49464E-07</c:v>
                </c:pt>
                <c:pt idx="640">
                  <c:v>5.50464E-07</c:v>
                </c:pt>
                <c:pt idx="641">
                  <c:v>5.51464E-07</c:v>
                </c:pt>
                <c:pt idx="642">
                  <c:v>5.52464E-07</c:v>
                </c:pt>
                <c:pt idx="643">
                  <c:v>5.53464E-07</c:v>
                </c:pt>
                <c:pt idx="644">
                  <c:v>5.54464E-07</c:v>
                </c:pt>
                <c:pt idx="645">
                  <c:v>5.55464E-07</c:v>
                </c:pt>
                <c:pt idx="646">
                  <c:v>5.56464E-07</c:v>
                </c:pt>
                <c:pt idx="647">
                  <c:v>5.57464E-07</c:v>
                </c:pt>
                <c:pt idx="648">
                  <c:v>5.58464E-07</c:v>
                </c:pt>
                <c:pt idx="649">
                  <c:v>5.59464E-07</c:v>
                </c:pt>
                <c:pt idx="650">
                  <c:v>5.60464E-07</c:v>
                </c:pt>
                <c:pt idx="651">
                  <c:v>5.61464E-07</c:v>
                </c:pt>
                <c:pt idx="652">
                  <c:v>5.62464E-07</c:v>
                </c:pt>
                <c:pt idx="653">
                  <c:v>5.63464E-07</c:v>
                </c:pt>
                <c:pt idx="654">
                  <c:v>5.64464E-07</c:v>
                </c:pt>
                <c:pt idx="655">
                  <c:v>5.65464E-07</c:v>
                </c:pt>
                <c:pt idx="656">
                  <c:v>5.66464E-07</c:v>
                </c:pt>
                <c:pt idx="657">
                  <c:v>5.67464E-07</c:v>
                </c:pt>
                <c:pt idx="658">
                  <c:v>5.68464E-07</c:v>
                </c:pt>
                <c:pt idx="659">
                  <c:v>5.69464E-07</c:v>
                </c:pt>
                <c:pt idx="660">
                  <c:v>5.70464E-07</c:v>
                </c:pt>
                <c:pt idx="661">
                  <c:v>5.71464E-07</c:v>
                </c:pt>
                <c:pt idx="662">
                  <c:v>5.72464E-07</c:v>
                </c:pt>
                <c:pt idx="663">
                  <c:v>5.73464E-07</c:v>
                </c:pt>
                <c:pt idx="664">
                  <c:v>5.74464E-07</c:v>
                </c:pt>
                <c:pt idx="665">
                  <c:v>5.75464E-07</c:v>
                </c:pt>
                <c:pt idx="666">
                  <c:v>5.76464E-07</c:v>
                </c:pt>
                <c:pt idx="667">
                  <c:v>5.77464E-07</c:v>
                </c:pt>
                <c:pt idx="668">
                  <c:v>5.78464E-07</c:v>
                </c:pt>
                <c:pt idx="669">
                  <c:v>5.79464E-07</c:v>
                </c:pt>
                <c:pt idx="670">
                  <c:v>5.80464E-07</c:v>
                </c:pt>
                <c:pt idx="671">
                  <c:v>5.81464E-07</c:v>
                </c:pt>
                <c:pt idx="672">
                  <c:v>5.82464E-07</c:v>
                </c:pt>
                <c:pt idx="673">
                  <c:v>5.83464E-07</c:v>
                </c:pt>
                <c:pt idx="674">
                  <c:v>5.84464E-07</c:v>
                </c:pt>
                <c:pt idx="675">
                  <c:v>5.85464E-07</c:v>
                </c:pt>
                <c:pt idx="676">
                  <c:v>5.86464E-07</c:v>
                </c:pt>
                <c:pt idx="677">
                  <c:v>5.87464E-07</c:v>
                </c:pt>
                <c:pt idx="678">
                  <c:v>5.88464E-07</c:v>
                </c:pt>
                <c:pt idx="679">
                  <c:v>5.89464E-07</c:v>
                </c:pt>
                <c:pt idx="680">
                  <c:v>5.90464E-07</c:v>
                </c:pt>
                <c:pt idx="681">
                  <c:v>5.91464E-07</c:v>
                </c:pt>
                <c:pt idx="682">
                  <c:v>5.92464E-07</c:v>
                </c:pt>
                <c:pt idx="683">
                  <c:v>5.93464E-07</c:v>
                </c:pt>
                <c:pt idx="684">
                  <c:v>5.94464E-07</c:v>
                </c:pt>
                <c:pt idx="685">
                  <c:v>5.95464E-07</c:v>
                </c:pt>
                <c:pt idx="686">
                  <c:v>5.96464E-07</c:v>
                </c:pt>
                <c:pt idx="687">
                  <c:v>5.97464E-07</c:v>
                </c:pt>
                <c:pt idx="688">
                  <c:v>5.98464E-07</c:v>
                </c:pt>
                <c:pt idx="689">
                  <c:v>5.99464E-07</c:v>
                </c:pt>
                <c:pt idx="690">
                  <c:v>6.00464E-07</c:v>
                </c:pt>
                <c:pt idx="691">
                  <c:v>6.01464E-07</c:v>
                </c:pt>
                <c:pt idx="692">
                  <c:v>6.02464E-07</c:v>
                </c:pt>
                <c:pt idx="693">
                  <c:v>6.03464E-07</c:v>
                </c:pt>
                <c:pt idx="694">
                  <c:v>6.04464E-07</c:v>
                </c:pt>
                <c:pt idx="695">
                  <c:v>6.05464E-07</c:v>
                </c:pt>
                <c:pt idx="696">
                  <c:v>6.06464E-07</c:v>
                </c:pt>
                <c:pt idx="697">
                  <c:v>6.07464E-07</c:v>
                </c:pt>
                <c:pt idx="698">
                  <c:v>6.08464E-07</c:v>
                </c:pt>
                <c:pt idx="699">
                  <c:v>6.09464E-07</c:v>
                </c:pt>
                <c:pt idx="700">
                  <c:v>6.10464E-07</c:v>
                </c:pt>
                <c:pt idx="701">
                  <c:v>6.11464E-07</c:v>
                </c:pt>
                <c:pt idx="702">
                  <c:v>6.12464E-07</c:v>
                </c:pt>
                <c:pt idx="703">
                  <c:v>6.13464E-07</c:v>
                </c:pt>
                <c:pt idx="704">
                  <c:v>6.14464E-07</c:v>
                </c:pt>
                <c:pt idx="705">
                  <c:v>6.15464E-07</c:v>
                </c:pt>
                <c:pt idx="706">
                  <c:v>6.16464E-07</c:v>
                </c:pt>
                <c:pt idx="707">
                  <c:v>6.17464E-07</c:v>
                </c:pt>
                <c:pt idx="708">
                  <c:v>6.18464E-07</c:v>
                </c:pt>
                <c:pt idx="709">
                  <c:v>6.19464E-07</c:v>
                </c:pt>
                <c:pt idx="710">
                  <c:v>6.20464E-07</c:v>
                </c:pt>
                <c:pt idx="711">
                  <c:v>6.21464E-07</c:v>
                </c:pt>
                <c:pt idx="712">
                  <c:v>6.22464E-07</c:v>
                </c:pt>
                <c:pt idx="713">
                  <c:v>6.23464E-07</c:v>
                </c:pt>
                <c:pt idx="714">
                  <c:v>6.24464E-07</c:v>
                </c:pt>
                <c:pt idx="715">
                  <c:v>6.25464E-07</c:v>
                </c:pt>
                <c:pt idx="716">
                  <c:v>6.26464E-07</c:v>
                </c:pt>
                <c:pt idx="717">
                  <c:v>6.27464E-07</c:v>
                </c:pt>
                <c:pt idx="718">
                  <c:v>6.28464E-07</c:v>
                </c:pt>
                <c:pt idx="719">
                  <c:v>6.29464E-07</c:v>
                </c:pt>
                <c:pt idx="720">
                  <c:v>6.30464E-07</c:v>
                </c:pt>
                <c:pt idx="721">
                  <c:v>6.31464E-07</c:v>
                </c:pt>
                <c:pt idx="722">
                  <c:v>6.32464E-07</c:v>
                </c:pt>
                <c:pt idx="723">
                  <c:v>6.33464E-07</c:v>
                </c:pt>
                <c:pt idx="724">
                  <c:v>6.34464E-07</c:v>
                </c:pt>
                <c:pt idx="725">
                  <c:v>6.35464E-07</c:v>
                </c:pt>
                <c:pt idx="726">
                  <c:v>6.36464E-07</c:v>
                </c:pt>
                <c:pt idx="727">
                  <c:v>6.37464E-07</c:v>
                </c:pt>
                <c:pt idx="728">
                  <c:v>6.38464E-07</c:v>
                </c:pt>
                <c:pt idx="729">
                  <c:v>6.39464E-07</c:v>
                </c:pt>
                <c:pt idx="730">
                  <c:v>6.40464E-07</c:v>
                </c:pt>
                <c:pt idx="731">
                  <c:v>6.41464E-07</c:v>
                </c:pt>
                <c:pt idx="732">
                  <c:v>6.42464E-07</c:v>
                </c:pt>
                <c:pt idx="733">
                  <c:v>6.43464E-07</c:v>
                </c:pt>
                <c:pt idx="734">
                  <c:v>6.44464E-07</c:v>
                </c:pt>
                <c:pt idx="735">
                  <c:v>6.45464E-07</c:v>
                </c:pt>
                <c:pt idx="736">
                  <c:v>6.46464E-07</c:v>
                </c:pt>
                <c:pt idx="737">
                  <c:v>6.47464E-07</c:v>
                </c:pt>
                <c:pt idx="738">
                  <c:v>6.48464E-07</c:v>
                </c:pt>
                <c:pt idx="739">
                  <c:v>6.49464E-07</c:v>
                </c:pt>
                <c:pt idx="740">
                  <c:v>6.50464E-07</c:v>
                </c:pt>
                <c:pt idx="741">
                  <c:v>6.51464E-07</c:v>
                </c:pt>
                <c:pt idx="742">
                  <c:v>6.52464E-07</c:v>
                </c:pt>
                <c:pt idx="743">
                  <c:v>6.53464E-07</c:v>
                </c:pt>
                <c:pt idx="744">
                  <c:v>6.54464E-07</c:v>
                </c:pt>
                <c:pt idx="745">
                  <c:v>6.55464E-07</c:v>
                </c:pt>
                <c:pt idx="746">
                  <c:v>6.56464E-07</c:v>
                </c:pt>
                <c:pt idx="747">
                  <c:v>6.57464E-07</c:v>
                </c:pt>
                <c:pt idx="748">
                  <c:v>6.58464E-07</c:v>
                </c:pt>
                <c:pt idx="749">
                  <c:v>6.59464E-07</c:v>
                </c:pt>
                <c:pt idx="750">
                  <c:v>6.60464E-07</c:v>
                </c:pt>
                <c:pt idx="751">
                  <c:v>6.61464E-07</c:v>
                </c:pt>
                <c:pt idx="752">
                  <c:v>6.62464E-07</c:v>
                </c:pt>
                <c:pt idx="753">
                  <c:v>6.63464E-07</c:v>
                </c:pt>
                <c:pt idx="754">
                  <c:v>6.64464E-07</c:v>
                </c:pt>
                <c:pt idx="755">
                  <c:v>6.65464E-07</c:v>
                </c:pt>
                <c:pt idx="756">
                  <c:v>6.66464E-07</c:v>
                </c:pt>
                <c:pt idx="757">
                  <c:v>6.67464E-07</c:v>
                </c:pt>
                <c:pt idx="758">
                  <c:v>6.68464E-07</c:v>
                </c:pt>
                <c:pt idx="759">
                  <c:v>6.69464E-07</c:v>
                </c:pt>
                <c:pt idx="760">
                  <c:v>6.70464E-07</c:v>
                </c:pt>
                <c:pt idx="761">
                  <c:v>6.71464E-07</c:v>
                </c:pt>
                <c:pt idx="762">
                  <c:v>6.72464E-07</c:v>
                </c:pt>
                <c:pt idx="763">
                  <c:v>6.73464E-07</c:v>
                </c:pt>
                <c:pt idx="764">
                  <c:v>6.74464E-07</c:v>
                </c:pt>
                <c:pt idx="765">
                  <c:v>6.75464E-07</c:v>
                </c:pt>
                <c:pt idx="766">
                  <c:v>6.76464E-07</c:v>
                </c:pt>
                <c:pt idx="767">
                  <c:v>6.77464E-07</c:v>
                </c:pt>
                <c:pt idx="768">
                  <c:v>6.78464E-07</c:v>
                </c:pt>
                <c:pt idx="769">
                  <c:v>6.79464E-07</c:v>
                </c:pt>
                <c:pt idx="770">
                  <c:v>6.80464E-07</c:v>
                </c:pt>
                <c:pt idx="771">
                  <c:v>6.81464E-07</c:v>
                </c:pt>
                <c:pt idx="772">
                  <c:v>6.82464E-07</c:v>
                </c:pt>
                <c:pt idx="773">
                  <c:v>6.83464E-07</c:v>
                </c:pt>
                <c:pt idx="774">
                  <c:v>6.84464E-07</c:v>
                </c:pt>
                <c:pt idx="775">
                  <c:v>6.85464E-07</c:v>
                </c:pt>
                <c:pt idx="776">
                  <c:v>6.86464E-07</c:v>
                </c:pt>
                <c:pt idx="777">
                  <c:v>6.87464E-07</c:v>
                </c:pt>
                <c:pt idx="778">
                  <c:v>6.88464E-07</c:v>
                </c:pt>
                <c:pt idx="779">
                  <c:v>6.89464E-07</c:v>
                </c:pt>
                <c:pt idx="780">
                  <c:v>6.90464E-07</c:v>
                </c:pt>
                <c:pt idx="781">
                  <c:v>6.91464E-07</c:v>
                </c:pt>
                <c:pt idx="782">
                  <c:v>6.92464E-07</c:v>
                </c:pt>
                <c:pt idx="783">
                  <c:v>6.93464E-07</c:v>
                </c:pt>
                <c:pt idx="784">
                  <c:v>6.94464E-07</c:v>
                </c:pt>
                <c:pt idx="785">
                  <c:v>6.95464E-07</c:v>
                </c:pt>
                <c:pt idx="786">
                  <c:v>6.96464E-07</c:v>
                </c:pt>
                <c:pt idx="787">
                  <c:v>6.97464E-07</c:v>
                </c:pt>
                <c:pt idx="788">
                  <c:v>6.98464E-07</c:v>
                </c:pt>
                <c:pt idx="789">
                  <c:v>6.99464E-07</c:v>
                </c:pt>
                <c:pt idx="790">
                  <c:v>7.00464E-07</c:v>
                </c:pt>
                <c:pt idx="791">
                  <c:v>7.01464E-07</c:v>
                </c:pt>
                <c:pt idx="792">
                  <c:v>7.02464E-07</c:v>
                </c:pt>
                <c:pt idx="793">
                  <c:v>7.03464E-07</c:v>
                </c:pt>
                <c:pt idx="794">
                  <c:v>7.04464E-07</c:v>
                </c:pt>
                <c:pt idx="795">
                  <c:v>7.05464E-07</c:v>
                </c:pt>
                <c:pt idx="796">
                  <c:v>7.06464E-07</c:v>
                </c:pt>
                <c:pt idx="797">
                  <c:v>7.07464E-07</c:v>
                </c:pt>
                <c:pt idx="798">
                  <c:v>7.08464E-07</c:v>
                </c:pt>
                <c:pt idx="799">
                  <c:v>7.09464E-07</c:v>
                </c:pt>
                <c:pt idx="800">
                  <c:v>7.10464E-07</c:v>
                </c:pt>
                <c:pt idx="801">
                  <c:v>7.11464E-07</c:v>
                </c:pt>
                <c:pt idx="802">
                  <c:v>7.12464E-07</c:v>
                </c:pt>
                <c:pt idx="803">
                  <c:v>7.13464E-07</c:v>
                </c:pt>
                <c:pt idx="804">
                  <c:v>7.14464E-07</c:v>
                </c:pt>
                <c:pt idx="805">
                  <c:v>7.15464E-07</c:v>
                </c:pt>
                <c:pt idx="806">
                  <c:v>7.16464E-07</c:v>
                </c:pt>
                <c:pt idx="807">
                  <c:v>7.17464E-07</c:v>
                </c:pt>
                <c:pt idx="808">
                  <c:v>7.18464E-07</c:v>
                </c:pt>
                <c:pt idx="809">
                  <c:v>7.19464E-07</c:v>
                </c:pt>
                <c:pt idx="810">
                  <c:v>7.20464E-07</c:v>
                </c:pt>
                <c:pt idx="811">
                  <c:v>7.21464E-07</c:v>
                </c:pt>
                <c:pt idx="812">
                  <c:v>7.22464E-07</c:v>
                </c:pt>
                <c:pt idx="813">
                  <c:v>7.23464E-07</c:v>
                </c:pt>
                <c:pt idx="814">
                  <c:v>7.24464E-07</c:v>
                </c:pt>
                <c:pt idx="815">
                  <c:v>7.25464E-07</c:v>
                </c:pt>
                <c:pt idx="816">
                  <c:v>7.26464E-07</c:v>
                </c:pt>
                <c:pt idx="817">
                  <c:v>7.27464E-07</c:v>
                </c:pt>
                <c:pt idx="818">
                  <c:v>7.28464E-07</c:v>
                </c:pt>
                <c:pt idx="819">
                  <c:v>7.29464E-07</c:v>
                </c:pt>
                <c:pt idx="820">
                  <c:v>7.30464E-07</c:v>
                </c:pt>
                <c:pt idx="821">
                  <c:v>7.31464E-07</c:v>
                </c:pt>
                <c:pt idx="822">
                  <c:v>7.32464E-07</c:v>
                </c:pt>
                <c:pt idx="823">
                  <c:v>7.33464E-07</c:v>
                </c:pt>
                <c:pt idx="824">
                  <c:v>7.34464E-07</c:v>
                </c:pt>
                <c:pt idx="825">
                  <c:v>7.35464E-07</c:v>
                </c:pt>
                <c:pt idx="826">
                  <c:v>7.36464E-07</c:v>
                </c:pt>
                <c:pt idx="827">
                  <c:v>7.37464E-07</c:v>
                </c:pt>
                <c:pt idx="828">
                  <c:v>7.38464E-07</c:v>
                </c:pt>
                <c:pt idx="829">
                  <c:v>7.39464E-07</c:v>
                </c:pt>
                <c:pt idx="830">
                  <c:v>7.40464E-07</c:v>
                </c:pt>
                <c:pt idx="831">
                  <c:v>7.41464E-07</c:v>
                </c:pt>
                <c:pt idx="832">
                  <c:v>7.42464E-07</c:v>
                </c:pt>
                <c:pt idx="833">
                  <c:v>7.43464E-07</c:v>
                </c:pt>
                <c:pt idx="834">
                  <c:v>7.44464E-07</c:v>
                </c:pt>
                <c:pt idx="835">
                  <c:v>7.45464E-07</c:v>
                </c:pt>
                <c:pt idx="836">
                  <c:v>7.46464E-07</c:v>
                </c:pt>
                <c:pt idx="837">
                  <c:v>7.47464E-07</c:v>
                </c:pt>
                <c:pt idx="838">
                  <c:v>7.48464E-07</c:v>
                </c:pt>
                <c:pt idx="839">
                  <c:v>7.49464E-07</c:v>
                </c:pt>
                <c:pt idx="840">
                  <c:v>7.50464E-07</c:v>
                </c:pt>
                <c:pt idx="841">
                  <c:v>7.51464E-07</c:v>
                </c:pt>
                <c:pt idx="842">
                  <c:v>7.52464E-07</c:v>
                </c:pt>
                <c:pt idx="843">
                  <c:v>7.53464E-07</c:v>
                </c:pt>
                <c:pt idx="844">
                  <c:v>7.54464E-07</c:v>
                </c:pt>
                <c:pt idx="845">
                  <c:v>7.55464E-07</c:v>
                </c:pt>
                <c:pt idx="846">
                  <c:v>7.56464E-07</c:v>
                </c:pt>
                <c:pt idx="847">
                  <c:v>7.57464E-07</c:v>
                </c:pt>
                <c:pt idx="848">
                  <c:v>7.58464E-07</c:v>
                </c:pt>
                <c:pt idx="849">
                  <c:v>7.59464E-07</c:v>
                </c:pt>
                <c:pt idx="850">
                  <c:v>7.60464E-07</c:v>
                </c:pt>
                <c:pt idx="851">
                  <c:v>7.61464E-07</c:v>
                </c:pt>
                <c:pt idx="852">
                  <c:v>7.62464E-07</c:v>
                </c:pt>
                <c:pt idx="853">
                  <c:v>7.63464E-07</c:v>
                </c:pt>
                <c:pt idx="854">
                  <c:v>7.64464E-07</c:v>
                </c:pt>
                <c:pt idx="855">
                  <c:v>7.65464E-07</c:v>
                </c:pt>
                <c:pt idx="856">
                  <c:v>7.66464E-07</c:v>
                </c:pt>
                <c:pt idx="857">
                  <c:v>7.67464E-07</c:v>
                </c:pt>
                <c:pt idx="858">
                  <c:v>7.68464E-07</c:v>
                </c:pt>
                <c:pt idx="859">
                  <c:v>7.69464E-07</c:v>
                </c:pt>
                <c:pt idx="860">
                  <c:v>7.70464E-07</c:v>
                </c:pt>
                <c:pt idx="861">
                  <c:v>7.71464E-07</c:v>
                </c:pt>
                <c:pt idx="862">
                  <c:v>7.72464E-07</c:v>
                </c:pt>
                <c:pt idx="863">
                  <c:v>7.73464E-07</c:v>
                </c:pt>
                <c:pt idx="864">
                  <c:v>7.74464E-07</c:v>
                </c:pt>
                <c:pt idx="865">
                  <c:v>7.75464E-07</c:v>
                </c:pt>
                <c:pt idx="866">
                  <c:v>7.76464E-07</c:v>
                </c:pt>
                <c:pt idx="867">
                  <c:v>7.77464E-07</c:v>
                </c:pt>
                <c:pt idx="868">
                  <c:v>7.78464E-07</c:v>
                </c:pt>
                <c:pt idx="869">
                  <c:v>7.79464E-07</c:v>
                </c:pt>
                <c:pt idx="870">
                  <c:v>7.80464E-07</c:v>
                </c:pt>
                <c:pt idx="871">
                  <c:v>7.81464E-07</c:v>
                </c:pt>
                <c:pt idx="872">
                  <c:v>7.82464E-07</c:v>
                </c:pt>
                <c:pt idx="873">
                  <c:v>7.83464E-07</c:v>
                </c:pt>
                <c:pt idx="874">
                  <c:v>7.84464E-07</c:v>
                </c:pt>
                <c:pt idx="875">
                  <c:v>7.85464E-07</c:v>
                </c:pt>
                <c:pt idx="876">
                  <c:v>7.86464E-07</c:v>
                </c:pt>
                <c:pt idx="877">
                  <c:v>7.87464E-07</c:v>
                </c:pt>
                <c:pt idx="878">
                  <c:v>7.88464E-07</c:v>
                </c:pt>
                <c:pt idx="879">
                  <c:v>7.89464E-07</c:v>
                </c:pt>
                <c:pt idx="880">
                  <c:v>7.90464E-07</c:v>
                </c:pt>
                <c:pt idx="881">
                  <c:v>7.91464E-07</c:v>
                </c:pt>
                <c:pt idx="882">
                  <c:v>7.92464E-07</c:v>
                </c:pt>
                <c:pt idx="883">
                  <c:v>7.93464E-07</c:v>
                </c:pt>
                <c:pt idx="884">
                  <c:v>7.94464E-07</c:v>
                </c:pt>
                <c:pt idx="885">
                  <c:v>7.95464E-07</c:v>
                </c:pt>
                <c:pt idx="886">
                  <c:v>7.96464E-07</c:v>
                </c:pt>
                <c:pt idx="887">
                  <c:v>7.97464E-07</c:v>
                </c:pt>
                <c:pt idx="888">
                  <c:v>7.98464E-07</c:v>
                </c:pt>
                <c:pt idx="889">
                  <c:v>7.99464E-07</c:v>
                </c:pt>
                <c:pt idx="890">
                  <c:v>8.00464E-07</c:v>
                </c:pt>
                <c:pt idx="891">
                  <c:v>8.01464E-07</c:v>
                </c:pt>
                <c:pt idx="892">
                  <c:v>8.02464E-07</c:v>
                </c:pt>
                <c:pt idx="893">
                  <c:v>8.03464E-07</c:v>
                </c:pt>
                <c:pt idx="894">
                  <c:v>8.04464E-07</c:v>
                </c:pt>
                <c:pt idx="895">
                  <c:v>8.05464E-07</c:v>
                </c:pt>
                <c:pt idx="896">
                  <c:v>8.06464E-07</c:v>
                </c:pt>
                <c:pt idx="897">
                  <c:v>8.07464E-07</c:v>
                </c:pt>
                <c:pt idx="898">
                  <c:v>8.08464E-07</c:v>
                </c:pt>
                <c:pt idx="899">
                  <c:v>8.09464E-07</c:v>
                </c:pt>
                <c:pt idx="900">
                  <c:v>8.10464E-07</c:v>
                </c:pt>
                <c:pt idx="901">
                  <c:v>8.11464E-07</c:v>
                </c:pt>
                <c:pt idx="902">
                  <c:v>8.12464E-07</c:v>
                </c:pt>
                <c:pt idx="903">
                  <c:v>8.13464E-07</c:v>
                </c:pt>
                <c:pt idx="904">
                  <c:v>8.14464E-07</c:v>
                </c:pt>
                <c:pt idx="905">
                  <c:v>8.15464E-07</c:v>
                </c:pt>
                <c:pt idx="906">
                  <c:v>8.16464E-07</c:v>
                </c:pt>
                <c:pt idx="907">
                  <c:v>8.17464E-07</c:v>
                </c:pt>
                <c:pt idx="908">
                  <c:v>8.18464E-07</c:v>
                </c:pt>
                <c:pt idx="909">
                  <c:v>8.19464E-07</c:v>
                </c:pt>
                <c:pt idx="910">
                  <c:v>8.20464E-07</c:v>
                </c:pt>
                <c:pt idx="911">
                  <c:v>8.21464E-07</c:v>
                </c:pt>
                <c:pt idx="912">
                  <c:v>8.22464E-07</c:v>
                </c:pt>
                <c:pt idx="913">
                  <c:v>8.23464E-07</c:v>
                </c:pt>
                <c:pt idx="914">
                  <c:v>8.24464E-07</c:v>
                </c:pt>
                <c:pt idx="915">
                  <c:v>8.25464E-07</c:v>
                </c:pt>
                <c:pt idx="916">
                  <c:v>8.26464E-07</c:v>
                </c:pt>
                <c:pt idx="917">
                  <c:v>8.27464E-07</c:v>
                </c:pt>
                <c:pt idx="918">
                  <c:v>8.28464E-07</c:v>
                </c:pt>
                <c:pt idx="919">
                  <c:v>8.29464E-07</c:v>
                </c:pt>
                <c:pt idx="920">
                  <c:v>8.30464E-07</c:v>
                </c:pt>
                <c:pt idx="921">
                  <c:v>8.31464E-07</c:v>
                </c:pt>
                <c:pt idx="922">
                  <c:v>8.32464E-07</c:v>
                </c:pt>
                <c:pt idx="923">
                  <c:v>8.33464E-07</c:v>
                </c:pt>
                <c:pt idx="924">
                  <c:v>8.34464E-07</c:v>
                </c:pt>
                <c:pt idx="925">
                  <c:v>8.35464E-07</c:v>
                </c:pt>
                <c:pt idx="926">
                  <c:v>8.36464E-07</c:v>
                </c:pt>
                <c:pt idx="927">
                  <c:v>8.37464E-07</c:v>
                </c:pt>
                <c:pt idx="928">
                  <c:v>8.38464E-07</c:v>
                </c:pt>
                <c:pt idx="929">
                  <c:v>8.39464E-07</c:v>
                </c:pt>
                <c:pt idx="930">
                  <c:v>8.40464E-07</c:v>
                </c:pt>
                <c:pt idx="931">
                  <c:v>8.41464E-07</c:v>
                </c:pt>
                <c:pt idx="932">
                  <c:v>8.42464E-07</c:v>
                </c:pt>
                <c:pt idx="933">
                  <c:v>8.43464E-07</c:v>
                </c:pt>
                <c:pt idx="934">
                  <c:v>8.44464E-07</c:v>
                </c:pt>
                <c:pt idx="935">
                  <c:v>8.45464E-07</c:v>
                </c:pt>
                <c:pt idx="936">
                  <c:v>8.46464E-07</c:v>
                </c:pt>
                <c:pt idx="937">
                  <c:v>8.47464E-07</c:v>
                </c:pt>
                <c:pt idx="938">
                  <c:v>8.48464E-07</c:v>
                </c:pt>
                <c:pt idx="939">
                  <c:v>8.49464E-07</c:v>
                </c:pt>
                <c:pt idx="940">
                  <c:v>8.50464E-07</c:v>
                </c:pt>
                <c:pt idx="941">
                  <c:v>8.51464E-07</c:v>
                </c:pt>
                <c:pt idx="942">
                  <c:v>8.52464E-07</c:v>
                </c:pt>
                <c:pt idx="943">
                  <c:v>8.53464E-07</c:v>
                </c:pt>
                <c:pt idx="944">
                  <c:v>8.54464E-07</c:v>
                </c:pt>
                <c:pt idx="945">
                  <c:v>8.55464E-07</c:v>
                </c:pt>
                <c:pt idx="946">
                  <c:v>8.56464E-07</c:v>
                </c:pt>
                <c:pt idx="947">
                  <c:v>8.57464E-07</c:v>
                </c:pt>
                <c:pt idx="948">
                  <c:v>8.58464E-07</c:v>
                </c:pt>
                <c:pt idx="949">
                  <c:v>8.59464E-07</c:v>
                </c:pt>
                <c:pt idx="950">
                  <c:v>8.60464E-07</c:v>
                </c:pt>
                <c:pt idx="951">
                  <c:v>8.61464E-07</c:v>
                </c:pt>
                <c:pt idx="952">
                  <c:v>8.62464E-07</c:v>
                </c:pt>
                <c:pt idx="953">
                  <c:v>8.63464E-07</c:v>
                </c:pt>
                <c:pt idx="954">
                  <c:v>8.64464E-07</c:v>
                </c:pt>
                <c:pt idx="955">
                  <c:v>8.65464E-07</c:v>
                </c:pt>
                <c:pt idx="956">
                  <c:v>8.66464E-07</c:v>
                </c:pt>
                <c:pt idx="957">
                  <c:v>8.67464E-07</c:v>
                </c:pt>
                <c:pt idx="958">
                  <c:v>8.68464E-07</c:v>
                </c:pt>
                <c:pt idx="959">
                  <c:v>8.69464E-07</c:v>
                </c:pt>
                <c:pt idx="960">
                  <c:v>8.70464E-07</c:v>
                </c:pt>
                <c:pt idx="961">
                  <c:v>8.71464E-07</c:v>
                </c:pt>
                <c:pt idx="962">
                  <c:v>8.72464E-07</c:v>
                </c:pt>
                <c:pt idx="963">
                  <c:v>8.73464E-07</c:v>
                </c:pt>
                <c:pt idx="964">
                  <c:v>8.74464E-07</c:v>
                </c:pt>
                <c:pt idx="965">
                  <c:v>8.75464E-07</c:v>
                </c:pt>
                <c:pt idx="966">
                  <c:v>8.76464E-07</c:v>
                </c:pt>
                <c:pt idx="967">
                  <c:v>8.77464E-07</c:v>
                </c:pt>
                <c:pt idx="968">
                  <c:v>8.78464E-07</c:v>
                </c:pt>
                <c:pt idx="969">
                  <c:v>8.79464E-07</c:v>
                </c:pt>
                <c:pt idx="970">
                  <c:v>8.80464E-07</c:v>
                </c:pt>
                <c:pt idx="971">
                  <c:v>8.81464E-07</c:v>
                </c:pt>
                <c:pt idx="972">
                  <c:v>8.82464E-07</c:v>
                </c:pt>
                <c:pt idx="973">
                  <c:v>8.83464E-07</c:v>
                </c:pt>
                <c:pt idx="974">
                  <c:v>8.84464E-07</c:v>
                </c:pt>
                <c:pt idx="975">
                  <c:v>8.85464E-07</c:v>
                </c:pt>
                <c:pt idx="976">
                  <c:v>8.86464E-07</c:v>
                </c:pt>
                <c:pt idx="977">
                  <c:v>8.87464E-07</c:v>
                </c:pt>
                <c:pt idx="978">
                  <c:v>8.88464E-07</c:v>
                </c:pt>
                <c:pt idx="979">
                  <c:v>8.89464E-07</c:v>
                </c:pt>
                <c:pt idx="980">
                  <c:v>8.90464E-07</c:v>
                </c:pt>
                <c:pt idx="981">
                  <c:v>8.91464E-07</c:v>
                </c:pt>
                <c:pt idx="982">
                  <c:v>8.92464E-07</c:v>
                </c:pt>
                <c:pt idx="983">
                  <c:v>8.93464E-07</c:v>
                </c:pt>
                <c:pt idx="984">
                  <c:v>8.94464E-07</c:v>
                </c:pt>
                <c:pt idx="985">
                  <c:v>8.95464E-07</c:v>
                </c:pt>
                <c:pt idx="986">
                  <c:v>8.96464E-07</c:v>
                </c:pt>
                <c:pt idx="987">
                  <c:v>8.97464E-07</c:v>
                </c:pt>
                <c:pt idx="988">
                  <c:v>8.98464E-07</c:v>
                </c:pt>
                <c:pt idx="989">
                  <c:v>8.99464E-07</c:v>
                </c:pt>
                <c:pt idx="990">
                  <c:v>9.00464E-07</c:v>
                </c:pt>
                <c:pt idx="991">
                  <c:v>9.01464E-07</c:v>
                </c:pt>
                <c:pt idx="992">
                  <c:v>9.02464E-07</c:v>
                </c:pt>
                <c:pt idx="993">
                  <c:v>9.03464E-07</c:v>
                </c:pt>
                <c:pt idx="994">
                  <c:v>9.04464E-07</c:v>
                </c:pt>
                <c:pt idx="995">
                  <c:v>9.05464E-07</c:v>
                </c:pt>
                <c:pt idx="996">
                  <c:v>9.06464E-07</c:v>
                </c:pt>
                <c:pt idx="997">
                  <c:v>9.07464E-07</c:v>
                </c:pt>
                <c:pt idx="998">
                  <c:v>9.08464E-07</c:v>
                </c:pt>
                <c:pt idx="999">
                  <c:v>9.09464E-07</c:v>
                </c:pt>
              </c:numCache>
            </c:numRef>
          </c:xVal>
          <c:yVal>
            <c:numRef>
              <c:f>'[4]TEK00007'!$B$1:$B$1000</c:f>
              <c:numCache>
                <c:ptCount val="1000"/>
                <c:pt idx="0">
                  <c:v>1.52588E-08</c:v>
                </c:pt>
                <c:pt idx="1">
                  <c:v>-0.00799999</c:v>
                </c:pt>
                <c:pt idx="2">
                  <c:v>0.00800002</c:v>
                </c:pt>
                <c:pt idx="3">
                  <c:v>1.52588E-08</c:v>
                </c:pt>
                <c:pt idx="4">
                  <c:v>1.52588E-08</c:v>
                </c:pt>
                <c:pt idx="5">
                  <c:v>1.52588E-08</c:v>
                </c:pt>
                <c:pt idx="6">
                  <c:v>1.52588E-08</c:v>
                </c:pt>
                <c:pt idx="7">
                  <c:v>-0.00799999</c:v>
                </c:pt>
                <c:pt idx="8">
                  <c:v>1.52588E-08</c:v>
                </c:pt>
                <c:pt idx="9">
                  <c:v>-0.00799999</c:v>
                </c:pt>
                <c:pt idx="10">
                  <c:v>1.52588E-08</c:v>
                </c:pt>
                <c:pt idx="11">
                  <c:v>1.52588E-08</c:v>
                </c:pt>
                <c:pt idx="12">
                  <c:v>1.52588E-08</c:v>
                </c:pt>
                <c:pt idx="13">
                  <c:v>1.52588E-08</c:v>
                </c:pt>
                <c:pt idx="14">
                  <c:v>1.52588E-08</c:v>
                </c:pt>
                <c:pt idx="15">
                  <c:v>-0.00799999</c:v>
                </c:pt>
                <c:pt idx="16">
                  <c:v>1.52588E-08</c:v>
                </c:pt>
                <c:pt idx="17">
                  <c:v>1.52588E-08</c:v>
                </c:pt>
                <c:pt idx="18">
                  <c:v>1.52588E-08</c:v>
                </c:pt>
                <c:pt idx="19">
                  <c:v>-0.00799999</c:v>
                </c:pt>
                <c:pt idx="20">
                  <c:v>1.52588E-08</c:v>
                </c:pt>
                <c:pt idx="21">
                  <c:v>1.52588E-08</c:v>
                </c:pt>
                <c:pt idx="22">
                  <c:v>-0.00799999</c:v>
                </c:pt>
                <c:pt idx="23">
                  <c:v>-0.00799999</c:v>
                </c:pt>
                <c:pt idx="24">
                  <c:v>1.52588E-08</c:v>
                </c:pt>
                <c:pt idx="25">
                  <c:v>1.52588E-08</c:v>
                </c:pt>
                <c:pt idx="26">
                  <c:v>-0.00799999</c:v>
                </c:pt>
                <c:pt idx="27">
                  <c:v>1.52588E-08</c:v>
                </c:pt>
                <c:pt idx="28">
                  <c:v>1.52588E-08</c:v>
                </c:pt>
                <c:pt idx="29">
                  <c:v>1.52588E-08</c:v>
                </c:pt>
                <c:pt idx="30">
                  <c:v>-0.00799999</c:v>
                </c:pt>
                <c:pt idx="31">
                  <c:v>1.52588E-08</c:v>
                </c:pt>
                <c:pt idx="32">
                  <c:v>1.52588E-08</c:v>
                </c:pt>
                <c:pt idx="33">
                  <c:v>1.52588E-08</c:v>
                </c:pt>
                <c:pt idx="34">
                  <c:v>-0.00799999</c:v>
                </c:pt>
                <c:pt idx="35">
                  <c:v>1.52588E-08</c:v>
                </c:pt>
                <c:pt idx="36">
                  <c:v>1.52588E-08</c:v>
                </c:pt>
                <c:pt idx="37">
                  <c:v>1.52588E-08</c:v>
                </c:pt>
                <c:pt idx="38">
                  <c:v>1.52588E-08</c:v>
                </c:pt>
                <c:pt idx="39">
                  <c:v>1.52588E-08</c:v>
                </c:pt>
                <c:pt idx="40">
                  <c:v>1.52588E-08</c:v>
                </c:pt>
                <c:pt idx="41">
                  <c:v>0.00800002</c:v>
                </c:pt>
                <c:pt idx="42">
                  <c:v>-0.00799999</c:v>
                </c:pt>
                <c:pt idx="43">
                  <c:v>1.52588E-08</c:v>
                </c:pt>
                <c:pt idx="44">
                  <c:v>1.52588E-08</c:v>
                </c:pt>
                <c:pt idx="45">
                  <c:v>1.52588E-08</c:v>
                </c:pt>
                <c:pt idx="46">
                  <c:v>1.52588E-08</c:v>
                </c:pt>
                <c:pt idx="47">
                  <c:v>-0.00799999</c:v>
                </c:pt>
                <c:pt idx="48">
                  <c:v>1.52588E-08</c:v>
                </c:pt>
                <c:pt idx="49">
                  <c:v>-0.00799999</c:v>
                </c:pt>
                <c:pt idx="50">
                  <c:v>1.52588E-08</c:v>
                </c:pt>
                <c:pt idx="51">
                  <c:v>1.52588E-08</c:v>
                </c:pt>
                <c:pt idx="52">
                  <c:v>-0.00799999</c:v>
                </c:pt>
                <c:pt idx="53">
                  <c:v>1.52588E-08</c:v>
                </c:pt>
                <c:pt idx="54">
                  <c:v>-0.00799999</c:v>
                </c:pt>
                <c:pt idx="55">
                  <c:v>1.52588E-08</c:v>
                </c:pt>
                <c:pt idx="56">
                  <c:v>1.52588E-08</c:v>
                </c:pt>
                <c:pt idx="57">
                  <c:v>-0.00799999</c:v>
                </c:pt>
                <c:pt idx="58">
                  <c:v>1.52588E-08</c:v>
                </c:pt>
                <c:pt idx="59">
                  <c:v>1.52588E-08</c:v>
                </c:pt>
                <c:pt idx="60">
                  <c:v>1.52588E-08</c:v>
                </c:pt>
                <c:pt idx="61">
                  <c:v>1.52588E-08</c:v>
                </c:pt>
                <c:pt idx="62">
                  <c:v>1.52588E-08</c:v>
                </c:pt>
                <c:pt idx="63">
                  <c:v>-0.00799999</c:v>
                </c:pt>
                <c:pt idx="64">
                  <c:v>1.52588E-08</c:v>
                </c:pt>
                <c:pt idx="65">
                  <c:v>1.52588E-08</c:v>
                </c:pt>
                <c:pt idx="66">
                  <c:v>-0.00799999</c:v>
                </c:pt>
                <c:pt idx="67">
                  <c:v>0.00800002</c:v>
                </c:pt>
                <c:pt idx="68">
                  <c:v>1.52588E-08</c:v>
                </c:pt>
                <c:pt idx="69">
                  <c:v>1.52588E-08</c:v>
                </c:pt>
                <c:pt idx="70">
                  <c:v>-0.00799999</c:v>
                </c:pt>
                <c:pt idx="71">
                  <c:v>-0.00799999</c:v>
                </c:pt>
                <c:pt idx="72">
                  <c:v>-0.00799999</c:v>
                </c:pt>
                <c:pt idx="73">
                  <c:v>1.52588E-08</c:v>
                </c:pt>
                <c:pt idx="74">
                  <c:v>-0.00799999</c:v>
                </c:pt>
                <c:pt idx="75">
                  <c:v>1.52588E-08</c:v>
                </c:pt>
                <c:pt idx="76">
                  <c:v>-0.00799999</c:v>
                </c:pt>
                <c:pt idx="77">
                  <c:v>-0.016</c:v>
                </c:pt>
                <c:pt idx="78">
                  <c:v>-0.024</c:v>
                </c:pt>
                <c:pt idx="79">
                  <c:v>-0.032</c:v>
                </c:pt>
                <c:pt idx="80">
                  <c:v>-0.032</c:v>
                </c:pt>
                <c:pt idx="81">
                  <c:v>-0.048</c:v>
                </c:pt>
                <c:pt idx="82">
                  <c:v>-0.056</c:v>
                </c:pt>
                <c:pt idx="83">
                  <c:v>-0.064</c:v>
                </c:pt>
                <c:pt idx="84">
                  <c:v>-0.088</c:v>
                </c:pt>
                <c:pt idx="85">
                  <c:v>-0.104</c:v>
                </c:pt>
                <c:pt idx="86">
                  <c:v>-0.12</c:v>
                </c:pt>
                <c:pt idx="87">
                  <c:v>-0.136</c:v>
                </c:pt>
                <c:pt idx="88">
                  <c:v>-0.168</c:v>
                </c:pt>
                <c:pt idx="89">
                  <c:v>-0.184</c:v>
                </c:pt>
                <c:pt idx="90">
                  <c:v>-0.208</c:v>
                </c:pt>
                <c:pt idx="91">
                  <c:v>-0.24</c:v>
                </c:pt>
                <c:pt idx="92">
                  <c:v>-0.272</c:v>
                </c:pt>
                <c:pt idx="93">
                  <c:v>-0.296</c:v>
                </c:pt>
                <c:pt idx="94">
                  <c:v>-0.328</c:v>
                </c:pt>
                <c:pt idx="95">
                  <c:v>-0.36</c:v>
                </c:pt>
                <c:pt idx="96">
                  <c:v>-0.4</c:v>
                </c:pt>
                <c:pt idx="97">
                  <c:v>-0.432</c:v>
                </c:pt>
                <c:pt idx="98">
                  <c:v>-0.456</c:v>
                </c:pt>
                <c:pt idx="99">
                  <c:v>-0.504</c:v>
                </c:pt>
                <c:pt idx="100">
                  <c:v>-0.536</c:v>
                </c:pt>
                <c:pt idx="101">
                  <c:v>-0.584</c:v>
                </c:pt>
                <c:pt idx="102">
                  <c:v>-0.616</c:v>
                </c:pt>
                <c:pt idx="103">
                  <c:v>-0.656</c:v>
                </c:pt>
                <c:pt idx="104">
                  <c:v>-0.688</c:v>
                </c:pt>
                <c:pt idx="105">
                  <c:v>-0.728</c:v>
                </c:pt>
                <c:pt idx="106">
                  <c:v>-0.768</c:v>
                </c:pt>
                <c:pt idx="107">
                  <c:v>-0.792</c:v>
                </c:pt>
                <c:pt idx="108">
                  <c:v>-0.832</c:v>
                </c:pt>
                <c:pt idx="109">
                  <c:v>-0.864</c:v>
                </c:pt>
                <c:pt idx="110">
                  <c:v>-0.896</c:v>
                </c:pt>
                <c:pt idx="111">
                  <c:v>-0.928</c:v>
                </c:pt>
                <c:pt idx="112">
                  <c:v>-0.944</c:v>
                </c:pt>
                <c:pt idx="113">
                  <c:v>-0.968</c:v>
                </c:pt>
                <c:pt idx="114">
                  <c:v>-0.992</c:v>
                </c:pt>
                <c:pt idx="115">
                  <c:v>-1.008</c:v>
                </c:pt>
                <c:pt idx="116">
                  <c:v>-1.04</c:v>
                </c:pt>
                <c:pt idx="117">
                  <c:v>-1.048</c:v>
                </c:pt>
                <c:pt idx="118">
                  <c:v>-1.064</c:v>
                </c:pt>
                <c:pt idx="119">
                  <c:v>-1.08</c:v>
                </c:pt>
                <c:pt idx="120">
                  <c:v>-1.08</c:v>
                </c:pt>
                <c:pt idx="121">
                  <c:v>-1.096</c:v>
                </c:pt>
                <c:pt idx="122">
                  <c:v>-1.096</c:v>
                </c:pt>
                <c:pt idx="123">
                  <c:v>-1.112</c:v>
                </c:pt>
                <c:pt idx="124">
                  <c:v>-1.12</c:v>
                </c:pt>
                <c:pt idx="125">
                  <c:v>-1.12</c:v>
                </c:pt>
                <c:pt idx="126">
                  <c:v>-1.128</c:v>
                </c:pt>
                <c:pt idx="127">
                  <c:v>-1.128</c:v>
                </c:pt>
                <c:pt idx="128">
                  <c:v>-1.136</c:v>
                </c:pt>
                <c:pt idx="129">
                  <c:v>-1.128</c:v>
                </c:pt>
                <c:pt idx="130">
                  <c:v>-1.136</c:v>
                </c:pt>
                <c:pt idx="131">
                  <c:v>-1.128</c:v>
                </c:pt>
                <c:pt idx="132">
                  <c:v>-1.12</c:v>
                </c:pt>
                <c:pt idx="133">
                  <c:v>-1.128</c:v>
                </c:pt>
                <c:pt idx="134">
                  <c:v>-1.128</c:v>
                </c:pt>
                <c:pt idx="135">
                  <c:v>-1.12</c:v>
                </c:pt>
                <c:pt idx="136">
                  <c:v>-1.12</c:v>
                </c:pt>
                <c:pt idx="137">
                  <c:v>-1.12</c:v>
                </c:pt>
                <c:pt idx="138">
                  <c:v>-1.12</c:v>
                </c:pt>
                <c:pt idx="139">
                  <c:v>-1.12</c:v>
                </c:pt>
                <c:pt idx="140">
                  <c:v>-1.104</c:v>
                </c:pt>
                <c:pt idx="141">
                  <c:v>-1.112</c:v>
                </c:pt>
                <c:pt idx="142">
                  <c:v>-1.096</c:v>
                </c:pt>
                <c:pt idx="143">
                  <c:v>-1.096</c:v>
                </c:pt>
                <c:pt idx="144">
                  <c:v>-1.08</c:v>
                </c:pt>
                <c:pt idx="145">
                  <c:v>-1.08</c:v>
                </c:pt>
                <c:pt idx="146">
                  <c:v>-1.072</c:v>
                </c:pt>
                <c:pt idx="147">
                  <c:v>-1.072</c:v>
                </c:pt>
                <c:pt idx="148">
                  <c:v>-1.072</c:v>
                </c:pt>
                <c:pt idx="149">
                  <c:v>-1.056</c:v>
                </c:pt>
                <c:pt idx="150">
                  <c:v>-1.056</c:v>
                </c:pt>
                <c:pt idx="151">
                  <c:v>-1.056</c:v>
                </c:pt>
                <c:pt idx="152">
                  <c:v>-1.04</c:v>
                </c:pt>
                <c:pt idx="153">
                  <c:v>-1.032</c:v>
                </c:pt>
                <c:pt idx="154">
                  <c:v>-1.024</c:v>
                </c:pt>
                <c:pt idx="155">
                  <c:v>-1.024</c:v>
                </c:pt>
                <c:pt idx="156">
                  <c:v>-1.016</c:v>
                </c:pt>
                <c:pt idx="157">
                  <c:v>-1.016</c:v>
                </c:pt>
                <c:pt idx="158">
                  <c:v>-1.008</c:v>
                </c:pt>
                <c:pt idx="159">
                  <c:v>-1.008</c:v>
                </c:pt>
                <c:pt idx="160">
                  <c:v>-0.992</c:v>
                </c:pt>
                <c:pt idx="161">
                  <c:v>-0.984</c:v>
                </c:pt>
                <c:pt idx="162">
                  <c:v>-0.984</c:v>
                </c:pt>
                <c:pt idx="163">
                  <c:v>-0.984</c:v>
                </c:pt>
                <c:pt idx="164">
                  <c:v>-0.968</c:v>
                </c:pt>
                <c:pt idx="165">
                  <c:v>-0.968</c:v>
                </c:pt>
                <c:pt idx="166">
                  <c:v>-0.96</c:v>
                </c:pt>
                <c:pt idx="167">
                  <c:v>-0.952</c:v>
                </c:pt>
                <c:pt idx="168">
                  <c:v>-0.952</c:v>
                </c:pt>
                <c:pt idx="169">
                  <c:v>-0.944</c:v>
                </c:pt>
                <c:pt idx="170">
                  <c:v>-0.936</c:v>
                </c:pt>
                <c:pt idx="171">
                  <c:v>-0.936</c:v>
                </c:pt>
                <c:pt idx="172">
                  <c:v>-0.92</c:v>
                </c:pt>
                <c:pt idx="173">
                  <c:v>-0.912</c:v>
                </c:pt>
                <c:pt idx="174">
                  <c:v>-0.912</c:v>
                </c:pt>
                <c:pt idx="175">
                  <c:v>-0.904</c:v>
                </c:pt>
                <c:pt idx="176">
                  <c:v>-0.896</c:v>
                </c:pt>
                <c:pt idx="177">
                  <c:v>-0.888</c:v>
                </c:pt>
                <c:pt idx="178">
                  <c:v>-0.88</c:v>
                </c:pt>
                <c:pt idx="179">
                  <c:v>-0.88</c:v>
                </c:pt>
                <c:pt idx="180">
                  <c:v>-0.872</c:v>
                </c:pt>
                <c:pt idx="181">
                  <c:v>-0.864</c:v>
                </c:pt>
                <c:pt idx="182">
                  <c:v>-0.856</c:v>
                </c:pt>
                <c:pt idx="183">
                  <c:v>-0.848</c:v>
                </c:pt>
                <c:pt idx="184">
                  <c:v>-0.848</c:v>
                </c:pt>
                <c:pt idx="185">
                  <c:v>-0.832</c:v>
                </c:pt>
                <c:pt idx="186">
                  <c:v>-0.832</c:v>
                </c:pt>
                <c:pt idx="187">
                  <c:v>-0.824</c:v>
                </c:pt>
                <c:pt idx="188">
                  <c:v>-0.816</c:v>
                </c:pt>
                <c:pt idx="189">
                  <c:v>-0.816</c:v>
                </c:pt>
                <c:pt idx="190">
                  <c:v>-0.808</c:v>
                </c:pt>
                <c:pt idx="191">
                  <c:v>-0.8</c:v>
                </c:pt>
                <c:pt idx="192">
                  <c:v>-0.8</c:v>
                </c:pt>
                <c:pt idx="193">
                  <c:v>-0.792</c:v>
                </c:pt>
                <c:pt idx="194">
                  <c:v>-0.784</c:v>
                </c:pt>
                <c:pt idx="195">
                  <c:v>-0.784</c:v>
                </c:pt>
                <c:pt idx="196">
                  <c:v>-0.768</c:v>
                </c:pt>
                <c:pt idx="197">
                  <c:v>-0.76</c:v>
                </c:pt>
                <c:pt idx="198">
                  <c:v>-0.76</c:v>
                </c:pt>
                <c:pt idx="199">
                  <c:v>-0.76</c:v>
                </c:pt>
                <c:pt idx="200">
                  <c:v>-0.752</c:v>
                </c:pt>
                <c:pt idx="201">
                  <c:v>-0.752</c:v>
                </c:pt>
                <c:pt idx="202">
                  <c:v>-0.736</c:v>
                </c:pt>
                <c:pt idx="203">
                  <c:v>-0.736</c:v>
                </c:pt>
                <c:pt idx="204">
                  <c:v>-0.728</c:v>
                </c:pt>
                <c:pt idx="205">
                  <c:v>-0.728</c:v>
                </c:pt>
                <c:pt idx="206">
                  <c:v>-0.712</c:v>
                </c:pt>
                <c:pt idx="207">
                  <c:v>-0.712</c:v>
                </c:pt>
                <c:pt idx="208">
                  <c:v>-0.712</c:v>
                </c:pt>
                <c:pt idx="209">
                  <c:v>-0.704</c:v>
                </c:pt>
                <c:pt idx="210">
                  <c:v>-0.696</c:v>
                </c:pt>
                <c:pt idx="211">
                  <c:v>-0.688</c:v>
                </c:pt>
                <c:pt idx="212">
                  <c:v>-0.688</c:v>
                </c:pt>
                <c:pt idx="213">
                  <c:v>-0.68</c:v>
                </c:pt>
                <c:pt idx="214">
                  <c:v>-0.68</c:v>
                </c:pt>
                <c:pt idx="215">
                  <c:v>-0.664</c:v>
                </c:pt>
                <c:pt idx="216">
                  <c:v>-0.672</c:v>
                </c:pt>
                <c:pt idx="217">
                  <c:v>-0.656</c:v>
                </c:pt>
                <c:pt idx="218">
                  <c:v>-0.656</c:v>
                </c:pt>
                <c:pt idx="219">
                  <c:v>-0.648</c:v>
                </c:pt>
                <c:pt idx="220">
                  <c:v>-0.648</c:v>
                </c:pt>
                <c:pt idx="221">
                  <c:v>-0.64</c:v>
                </c:pt>
                <c:pt idx="222">
                  <c:v>-0.632</c:v>
                </c:pt>
                <c:pt idx="223">
                  <c:v>-0.624</c:v>
                </c:pt>
                <c:pt idx="224">
                  <c:v>-0.624</c:v>
                </c:pt>
                <c:pt idx="225">
                  <c:v>-0.616</c:v>
                </c:pt>
                <c:pt idx="226">
                  <c:v>-0.616</c:v>
                </c:pt>
                <c:pt idx="227">
                  <c:v>-0.616</c:v>
                </c:pt>
                <c:pt idx="228">
                  <c:v>-0.608</c:v>
                </c:pt>
                <c:pt idx="229">
                  <c:v>-0.6</c:v>
                </c:pt>
                <c:pt idx="230">
                  <c:v>-0.592</c:v>
                </c:pt>
                <c:pt idx="231">
                  <c:v>-0.592</c:v>
                </c:pt>
                <c:pt idx="232">
                  <c:v>-0.592</c:v>
                </c:pt>
                <c:pt idx="233">
                  <c:v>-0.592</c:v>
                </c:pt>
                <c:pt idx="234">
                  <c:v>-0.576</c:v>
                </c:pt>
                <c:pt idx="235">
                  <c:v>-0.576</c:v>
                </c:pt>
                <c:pt idx="236">
                  <c:v>-0.576</c:v>
                </c:pt>
                <c:pt idx="237">
                  <c:v>-0.576</c:v>
                </c:pt>
                <c:pt idx="238">
                  <c:v>-0.56</c:v>
                </c:pt>
                <c:pt idx="239">
                  <c:v>-0.552</c:v>
                </c:pt>
                <c:pt idx="240">
                  <c:v>-0.544</c:v>
                </c:pt>
                <c:pt idx="241">
                  <c:v>-0.544</c:v>
                </c:pt>
                <c:pt idx="242">
                  <c:v>-0.536</c:v>
                </c:pt>
                <c:pt idx="243">
                  <c:v>-0.544</c:v>
                </c:pt>
                <c:pt idx="244">
                  <c:v>-0.528</c:v>
                </c:pt>
                <c:pt idx="245">
                  <c:v>-0.536</c:v>
                </c:pt>
                <c:pt idx="246">
                  <c:v>-0.528</c:v>
                </c:pt>
                <c:pt idx="247">
                  <c:v>-0.512</c:v>
                </c:pt>
                <c:pt idx="248">
                  <c:v>-0.512</c:v>
                </c:pt>
                <c:pt idx="249">
                  <c:v>-0.52</c:v>
                </c:pt>
                <c:pt idx="250">
                  <c:v>-0.512</c:v>
                </c:pt>
                <c:pt idx="251">
                  <c:v>-0.504</c:v>
                </c:pt>
                <c:pt idx="252">
                  <c:v>-0.496</c:v>
                </c:pt>
                <c:pt idx="253">
                  <c:v>-0.488</c:v>
                </c:pt>
                <c:pt idx="254">
                  <c:v>-0.488</c:v>
                </c:pt>
                <c:pt idx="255">
                  <c:v>-0.48</c:v>
                </c:pt>
                <c:pt idx="256">
                  <c:v>-0.48</c:v>
                </c:pt>
                <c:pt idx="257">
                  <c:v>-0.472</c:v>
                </c:pt>
                <c:pt idx="258">
                  <c:v>-0.472</c:v>
                </c:pt>
                <c:pt idx="259">
                  <c:v>-0.464</c:v>
                </c:pt>
                <c:pt idx="260">
                  <c:v>-0.464</c:v>
                </c:pt>
                <c:pt idx="261">
                  <c:v>-0.456</c:v>
                </c:pt>
                <c:pt idx="262">
                  <c:v>-0.456</c:v>
                </c:pt>
                <c:pt idx="263">
                  <c:v>-0.44</c:v>
                </c:pt>
                <c:pt idx="264">
                  <c:v>-0.44</c:v>
                </c:pt>
                <c:pt idx="265">
                  <c:v>-0.44</c:v>
                </c:pt>
                <c:pt idx="266">
                  <c:v>-0.432</c:v>
                </c:pt>
                <c:pt idx="267">
                  <c:v>-0.432</c:v>
                </c:pt>
                <c:pt idx="268">
                  <c:v>-0.424</c:v>
                </c:pt>
                <c:pt idx="269">
                  <c:v>-0.416</c:v>
                </c:pt>
                <c:pt idx="270">
                  <c:v>-0.416</c:v>
                </c:pt>
                <c:pt idx="271">
                  <c:v>-0.408</c:v>
                </c:pt>
                <c:pt idx="272">
                  <c:v>-0.4</c:v>
                </c:pt>
                <c:pt idx="273">
                  <c:v>-0.4</c:v>
                </c:pt>
                <c:pt idx="274">
                  <c:v>-0.4</c:v>
                </c:pt>
                <c:pt idx="275">
                  <c:v>-0.392</c:v>
                </c:pt>
                <c:pt idx="276">
                  <c:v>-0.384</c:v>
                </c:pt>
                <c:pt idx="277">
                  <c:v>-0.376</c:v>
                </c:pt>
                <c:pt idx="278">
                  <c:v>-0.376</c:v>
                </c:pt>
                <c:pt idx="279">
                  <c:v>-0.376</c:v>
                </c:pt>
                <c:pt idx="280">
                  <c:v>-0.36</c:v>
                </c:pt>
                <c:pt idx="281">
                  <c:v>-0.368</c:v>
                </c:pt>
                <c:pt idx="282">
                  <c:v>-0.352</c:v>
                </c:pt>
                <c:pt idx="283">
                  <c:v>-0.36</c:v>
                </c:pt>
                <c:pt idx="284">
                  <c:v>-0.344</c:v>
                </c:pt>
                <c:pt idx="285">
                  <c:v>-0.336</c:v>
                </c:pt>
                <c:pt idx="286">
                  <c:v>-0.336</c:v>
                </c:pt>
                <c:pt idx="287">
                  <c:v>-0.336</c:v>
                </c:pt>
                <c:pt idx="288">
                  <c:v>-0.328</c:v>
                </c:pt>
                <c:pt idx="289">
                  <c:v>-0.328</c:v>
                </c:pt>
                <c:pt idx="290">
                  <c:v>-0.312</c:v>
                </c:pt>
                <c:pt idx="291">
                  <c:v>-0.32</c:v>
                </c:pt>
                <c:pt idx="292">
                  <c:v>-0.312</c:v>
                </c:pt>
                <c:pt idx="293">
                  <c:v>-0.312</c:v>
                </c:pt>
                <c:pt idx="294">
                  <c:v>-0.304</c:v>
                </c:pt>
                <c:pt idx="295">
                  <c:v>-0.296</c:v>
                </c:pt>
                <c:pt idx="296">
                  <c:v>-0.304</c:v>
                </c:pt>
                <c:pt idx="297">
                  <c:v>-0.296</c:v>
                </c:pt>
                <c:pt idx="298">
                  <c:v>-0.288</c:v>
                </c:pt>
                <c:pt idx="299">
                  <c:v>-0.28</c:v>
                </c:pt>
                <c:pt idx="300">
                  <c:v>-0.272</c:v>
                </c:pt>
                <c:pt idx="301">
                  <c:v>-0.272</c:v>
                </c:pt>
                <c:pt idx="302">
                  <c:v>-0.272</c:v>
                </c:pt>
                <c:pt idx="303">
                  <c:v>-0.264</c:v>
                </c:pt>
                <c:pt idx="304">
                  <c:v>-0.256</c:v>
                </c:pt>
                <c:pt idx="305">
                  <c:v>-0.264</c:v>
                </c:pt>
                <c:pt idx="306">
                  <c:v>-0.256</c:v>
                </c:pt>
                <c:pt idx="307">
                  <c:v>-0.256</c:v>
                </c:pt>
                <c:pt idx="308">
                  <c:v>-0.248</c:v>
                </c:pt>
                <c:pt idx="309">
                  <c:v>-0.248</c:v>
                </c:pt>
                <c:pt idx="310">
                  <c:v>-0.248</c:v>
                </c:pt>
                <c:pt idx="311">
                  <c:v>-0.24</c:v>
                </c:pt>
                <c:pt idx="312">
                  <c:v>-0.24</c:v>
                </c:pt>
                <c:pt idx="313">
                  <c:v>-0.232</c:v>
                </c:pt>
                <c:pt idx="314">
                  <c:v>-0.232</c:v>
                </c:pt>
                <c:pt idx="315">
                  <c:v>-0.232</c:v>
                </c:pt>
                <c:pt idx="316">
                  <c:v>-0.232</c:v>
                </c:pt>
                <c:pt idx="317">
                  <c:v>-0.224</c:v>
                </c:pt>
                <c:pt idx="318">
                  <c:v>-0.216</c:v>
                </c:pt>
                <c:pt idx="319">
                  <c:v>-0.216</c:v>
                </c:pt>
                <c:pt idx="320">
                  <c:v>-0.208</c:v>
                </c:pt>
                <c:pt idx="321">
                  <c:v>-0.208</c:v>
                </c:pt>
                <c:pt idx="322">
                  <c:v>-0.208</c:v>
                </c:pt>
                <c:pt idx="323">
                  <c:v>-0.208</c:v>
                </c:pt>
                <c:pt idx="324">
                  <c:v>-0.2</c:v>
                </c:pt>
                <c:pt idx="325">
                  <c:v>-0.208</c:v>
                </c:pt>
                <c:pt idx="326">
                  <c:v>-0.2</c:v>
                </c:pt>
                <c:pt idx="327">
                  <c:v>-0.2</c:v>
                </c:pt>
                <c:pt idx="328">
                  <c:v>-0.2</c:v>
                </c:pt>
                <c:pt idx="329">
                  <c:v>-0.192</c:v>
                </c:pt>
                <c:pt idx="330">
                  <c:v>-0.184</c:v>
                </c:pt>
                <c:pt idx="331">
                  <c:v>-0.192</c:v>
                </c:pt>
                <c:pt idx="332">
                  <c:v>-0.184</c:v>
                </c:pt>
                <c:pt idx="333">
                  <c:v>-0.184</c:v>
                </c:pt>
                <c:pt idx="334">
                  <c:v>-0.184</c:v>
                </c:pt>
                <c:pt idx="335">
                  <c:v>-0.176</c:v>
                </c:pt>
                <c:pt idx="336">
                  <c:v>-0.176</c:v>
                </c:pt>
                <c:pt idx="337">
                  <c:v>-0.176</c:v>
                </c:pt>
                <c:pt idx="338">
                  <c:v>-0.176</c:v>
                </c:pt>
                <c:pt idx="339">
                  <c:v>-0.176</c:v>
                </c:pt>
                <c:pt idx="340">
                  <c:v>-0.168</c:v>
                </c:pt>
                <c:pt idx="341">
                  <c:v>-0.176</c:v>
                </c:pt>
                <c:pt idx="342">
                  <c:v>-0.168</c:v>
                </c:pt>
                <c:pt idx="343">
                  <c:v>-0.168</c:v>
                </c:pt>
                <c:pt idx="344">
                  <c:v>-0.16</c:v>
                </c:pt>
                <c:pt idx="345">
                  <c:v>-0.168</c:v>
                </c:pt>
                <c:pt idx="346">
                  <c:v>-0.152</c:v>
                </c:pt>
                <c:pt idx="347">
                  <c:v>-0.152</c:v>
                </c:pt>
                <c:pt idx="348">
                  <c:v>-0.152</c:v>
                </c:pt>
                <c:pt idx="349">
                  <c:v>-0.16</c:v>
                </c:pt>
                <c:pt idx="350">
                  <c:v>-0.16</c:v>
                </c:pt>
                <c:pt idx="351">
                  <c:v>-0.152</c:v>
                </c:pt>
                <c:pt idx="352">
                  <c:v>-0.144</c:v>
                </c:pt>
                <c:pt idx="353">
                  <c:v>-0.136</c:v>
                </c:pt>
                <c:pt idx="354">
                  <c:v>-0.144</c:v>
                </c:pt>
                <c:pt idx="355">
                  <c:v>-0.144</c:v>
                </c:pt>
                <c:pt idx="356">
                  <c:v>-0.144</c:v>
                </c:pt>
                <c:pt idx="357">
                  <c:v>-0.144</c:v>
                </c:pt>
                <c:pt idx="358">
                  <c:v>-0.136</c:v>
                </c:pt>
                <c:pt idx="359">
                  <c:v>-0.136</c:v>
                </c:pt>
                <c:pt idx="360">
                  <c:v>-0.136</c:v>
                </c:pt>
                <c:pt idx="361">
                  <c:v>-0.128</c:v>
                </c:pt>
                <c:pt idx="362">
                  <c:v>-0.136</c:v>
                </c:pt>
                <c:pt idx="363">
                  <c:v>-0.128</c:v>
                </c:pt>
                <c:pt idx="364">
                  <c:v>-0.128</c:v>
                </c:pt>
                <c:pt idx="365">
                  <c:v>-0.128</c:v>
                </c:pt>
                <c:pt idx="366">
                  <c:v>-0.128</c:v>
                </c:pt>
                <c:pt idx="367">
                  <c:v>-0.12</c:v>
                </c:pt>
                <c:pt idx="368">
                  <c:v>-0.12</c:v>
                </c:pt>
                <c:pt idx="369">
                  <c:v>-0.12</c:v>
                </c:pt>
                <c:pt idx="370">
                  <c:v>-0.12</c:v>
                </c:pt>
                <c:pt idx="371">
                  <c:v>-0.112</c:v>
                </c:pt>
                <c:pt idx="372">
                  <c:v>-0.112</c:v>
                </c:pt>
                <c:pt idx="373">
                  <c:v>-0.112</c:v>
                </c:pt>
                <c:pt idx="374">
                  <c:v>-0.104</c:v>
                </c:pt>
                <c:pt idx="375">
                  <c:v>-0.104</c:v>
                </c:pt>
                <c:pt idx="376">
                  <c:v>-0.112</c:v>
                </c:pt>
                <c:pt idx="377">
                  <c:v>-0.112</c:v>
                </c:pt>
                <c:pt idx="378">
                  <c:v>-0.104</c:v>
                </c:pt>
                <c:pt idx="379">
                  <c:v>-0.104</c:v>
                </c:pt>
                <c:pt idx="380">
                  <c:v>-0.104</c:v>
                </c:pt>
                <c:pt idx="381">
                  <c:v>-0.112</c:v>
                </c:pt>
                <c:pt idx="382">
                  <c:v>-0.096</c:v>
                </c:pt>
                <c:pt idx="383">
                  <c:v>-0.104</c:v>
                </c:pt>
                <c:pt idx="384">
                  <c:v>-0.104</c:v>
                </c:pt>
                <c:pt idx="385">
                  <c:v>-0.104</c:v>
                </c:pt>
                <c:pt idx="386">
                  <c:v>-0.088</c:v>
                </c:pt>
                <c:pt idx="387">
                  <c:v>-0.096</c:v>
                </c:pt>
                <c:pt idx="388">
                  <c:v>-0.096</c:v>
                </c:pt>
                <c:pt idx="389">
                  <c:v>-0.096</c:v>
                </c:pt>
                <c:pt idx="390">
                  <c:v>-0.096</c:v>
                </c:pt>
                <c:pt idx="391">
                  <c:v>-0.096</c:v>
                </c:pt>
                <c:pt idx="392">
                  <c:v>-0.096</c:v>
                </c:pt>
                <c:pt idx="393">
                  <c:v>-0.08</c:v>
                </c:pt>
                <c:pt idx="394">
                  <c:v>-0.088</c:v>
                </c:pt>
                <c:pt idx="395">
                  <c:v>-0.08</c:v>
                </c:pt>
                <c:pt idx="396">
                  <c:v>-0.088</c:v>
                </c:pt>
                <c:pt idx="397">
                  <c:v>-0.08</c:v>
                </c:pt>
                <c:pt idx="398">
                  <c:v>-0.088</c:v>
                </c:pt>
                <c:pt idx="399">
                  <c:v>-0.08</c:v>
                </c:pt>
                <c:pt idx="400">
                  <c:v>-0.08</c:v>
                </c:pt>
                <c:pt idx="401">
                  <c:v>-0.08</c:v>
                </c:pt>
                <c:pt idx="402">
                  <c:v>-0.072</c:v>
                </c:pt>
                <c:pt idx="403">
                  <c:v>-0.08</c:v>
                </c:pt>
                <c:pt idx="404">
                  <c:v>-0.08</c:v>
                </c:pt>
                <c:pt idx="405">
                  <c:v>-0.072</c:v>
                </c:pt>
                <c:pt idx="406">
                  <c:v>-0.08</c:v>
                </c:pt>
                <c:pt idx="407">
                  <c:v>-0.064</c:v>
                </c:pt>
                <c:pt idx="408">
                  <c:v>-0.08</c:v>
                </c:pt>
                <c:pt idx="409">
                  <c:v>-0.072</c:v>
                </c:pt>
                <c:pt idx="410">
                  <c:v>-0.072</c:v>
                </c:pt>
                <c:pt idx="411">
                  <c:v>-0.072</c:v>
                </c:pt>
                <c:pt idx="412">
                  <c:v>-0.072</c:v>
                </c:pt>
                <c:pt idx="413">
                  <c:v>-0.072</c:v>
                </c:pt>
                <c:pt idx="414">
                  <c:v>-0.064</c:v>
                </c:pt>
                <c:pt idx="415">
                  <c:v>-0.064</c:v>
                </c:pt>
                <c:pt idx="416">
                  <c:v>-0.064</c:v>
                </c:pt>
                <c:pt idx="417">
                  <c:v>-0.064</c:v>
                </c:pt>
                <c:pt idx="418">
                  <c:v>-0.056</c:v>
                </c:pt>
                <c:pt idx="419">
                  <c:v>-0.064</c:v>
                </c:pt>
                <c:pt idx="420">
                  <c:v>-0.064</c:v>
                </c:pt>
                <c:pt idx="421">
                  <c:v>-0.056</c:v>
                </c:pt>
                <c:pt idx="422">
                  <c:v>-0.056</c:v>
                </c:pt>
                <c:pt idx="423">
                  <c:v>-0.056</c:v>
                </c:pt>
                <c:pt idx="424">
                  <c:v>-0.064</c:v>
                </c:pt>
                <c:pt idx="425">
                  <c:v>-0.064</c:v>
                </c:pt>
                <c:pt idx="426">
                  <c:v>-0.056</c:v>
                </c:pt>
                <c:pt idx="427">
                  <c:v>-0.048</c:v>
                </c:pt>
                <c:pt idx="428">
                  <c:v>-0.048</c:v>
                </c:pt>
                <c:pt idx="429">
                  <c:v>-0.056</c:v>
                </c:pt>
                <c:pt idx="430">
                  <c:v>-0.056</c:v>
                </c:pt>
                <c:pt idx="431">
                  <c:v>-0.056</c:v>
                </c:pt>
                <c:pt idx="432">
                  <c:v>-0.048</c:v>
                </c:pt>
                <c:pt idx="433">
                  <c:v>-0.048</c:v>
                </c:pt>
                <c:pt idx="434">
                  <c:v>-0.048</c:v>
                </c:pt>
                <c:pt idx="435">
                  <c:v>-0.048</c:v>
                </c:pt>
                <c:pt idx="436">
                  <c:v>-0.048</c:v>
                </c:pt>
                <c:pt idx="437">
                  <c:v>-0.048</c:v>
                </c:pt>
                <c:pt idx="438">
                  <c:v>-0.048</c:v>
                </c:pt>
                <c:pt idx="439">
                  <c:v>-0.04</c:v>
                </c:pt>
                <c:pt idx="440">
                  <c:v>-0.048</c:v>
                </c:pt>
                <c:pt idx="441">
                  <c:v>-0.04</c:v>
                </c:pt>
                <c:pt idx="442">
                  <c:v>-0.048</c:v>
                </c:pt>
                <c:pt idx="443">
                  <c:v>-0.048</c:v>
                </c:pt>
                <c:pt idx="444">
                  <c:v>-0.048</c:v>
                </c:pt>
                <c:pt idx="445">
                  <c:v>-0.048</c:v>
                </c:pt>
                <c:pt idx="446">
                  <c:v>-0.04</c:v>
                </c:pt>
                <c:pt idx="447">
                  <c:v>-0.048</c:v>
                </c:pt>
                <c:pt idx="448">
                  <c:v>-0.04</c:v>
                </c:pt>
                <c:pt idx="449">
                  <c:v>-0.04</c:v>
                </c:pt>
                <c:pt idx="450">
                  <c:v>-0.04</c:v>
                </c:pt>
                <c:pt idx="451">
                  <c:v>-0.048</c:v>
                </c:pt>
                <c:pt idx="452">
                  <c:v>-0.04</c:v>
                </c:pt>
                <c:pt idx="453">
                  <c:v>-0.048</c:v>
                </c:pt>
                <c:pt idx="454">
                  <c:v>-0.04</c:v>
                </c:pt>
                <c:pt idx="455">
                  <c:v>-0.048</c:v>
                </c:pt>
                <c:pt idx="456">
                  <c:v>-0.04</c:v>
                </c:pt>
                <c:pt idx="457">
                  <c:v>-0.032</c:v>
                </c:pt>
                <c:pt idx="458">
                  <c:v>-0.04</c:v>
                </c:pt>
                <c:pt idx="459">
                  <c:v>-0.04</c:v>
                </c:pt>
                <c:pt idx="460">
                  <c:v>-0.04</c:v>
                </c:pt>
                <c:pt idx="461">
                  <c:v>-0.032</c:v>
                </c:pt>
                <c:pt idx="462">
                  <c:v>-0.04</c:v>
                </c:pt>
                <c:pt idx="463">
                  <c:v>-0.04</c:v>
                </c:pt>
                <c:pt idx="464">
                  <c:v>-0.032</c:v>
                </c:pt>
                <c:pt idx="465">
                  <c:v>-0.04</c:v>
                </c:pt>
                <c:pt idx="466">
                  <c:v>-0.032</c:v>
                </c:pt>
                <c:pt idx="467">
                  <c:v>-0.032</c:v>
                </c:pt>
                <c:pt idx="468">
                  <c:v>-0.032</c:v>
                </c:pt>
                <c:pt idx="469">
                  <c:v>-0.032</c:v>
                </c:pt>
                <c:pt idx="470">
                  <c:v>-0.032</c:v>
                </c:pt>
                <c:pt idx="471">
                  <c:v>-0.04</c:v>
                </c:pt>
                <c:pt idx="472">
                  <c:v>-0.04</c:v>
                </c:pt>
                <c:pt idx="473">
                  <c:v>-0.024</c:v>
                </c:pt>
                <c:pt idx="474">
                  <c:v>-0.032</c:v>
                </c:pt>
                <c:pt idx="475">
                  <c:v>-0.032</c:v>
                </c:pt>
                <c:pt idx="476">
                  <c:v>-0.024</c:v>
                </c:pt>
                <c:pt idx="477">
                  <c:v>-0.024</c:v>
                </c:pt>
                <c:pt idx="478">
                  <c:v>-0.032</c:v>
                </c:pt>
                <c:pt idx="479">
                  <c:v>-0.024</c:v>
                </c:pt>
                <c:pt idx="480">
                  <c:v>-0.032</c:v>
                </c:pt>
                <c:pt idx="481">
                  <c:v>-0.032</c:v>
                </c:pt>
                <c:pt idx="482">
                  <c:v>-0.024</c:v>
                </c:pt>
                <c:pt idx="483">
                  <c:v>-0.032</c:v>
                </c:pt>
                <c:pt idx="484">
                  <c:v>-0.024</c:v>
                </c:pt>
                <c:pt idx="485">
                  <c:v>-0.032</c:v>
                </c:pt>
                <c:pt idx="486">
                  <c:v>-0.032</c:v>
                </c:pt>
                <c:pt idx="487">
                  <c:v>-0.024</c:v>
                </c:pt>
                <c:pt idx="488">
                  <c:v>-0.016</c:v>
                </c:pt>
                <c:pt idx="489">
                  <c:v>-0.024</c:v>
                </c:pt>
                <c:pt idx="490">
                  <c:v>-0.032</c:v>
                </c:pt>
                <c:pt idx="491">
                  <c:v>-0.016</c:v>
                </c:pt>
                <c:pt idx="492">
                  <c:v>-0.016</c:v>
                </c:pt>
                <c:pt idx="493">
                  <c:v>-0.024</c:v>
                </c:pt>
                <c:pt idx="494">
                  <c:v>-0.016</c:v>
                </c:pt>
                <c:pt idx="495">
                  <c:v>-0.024</c:v>
                </c:pt>
                <c:pt idx="496">
                  <c:v>-0.016</c:v>
                </c:pt>
                <c:pt idx="497">
                  <c:v>-0.032</c:v>
                </c:pt>
                <c:pt idx="498">
                  <c:v>-0.024</c:v>
                </c:pt>
                <c:pt idx="499">
                  <c:v>-0.016</c:v>
                </c:pt>
                <c:pt idx="500">
                  <c:v>-0.032</c:v>
                </c:pt>
                <c:pt idx="501">
                  <c:v>-0.024</c:v>
                </c:pt>
                <c:pt idx="502">
                  <c:v>-0.016</c:v>
                </c:pt>
                <c:pt idx="503">
                  <c:v>-0.024</c:v>
                </c:pt>
                <c:pt idx="504">
                  <c:v>-0.016</c:v>
                </c:pt>
                <c:pt idx="505">
                  <c:v>-0.024</c:v>
                </c:pt>
                <c:pt idx="506">
                  <c:v>-0.016</c:v>
                </c:pt>
                <c:pt idx="507">
                  <c:v>-0.024</c:v>
                </c:pt>
                <c:pt idx="508">
                  <c:v>-0.016</c:v>
                </c:pt>
                <c:pt idx="509">
                  <c:v>-0.024</c:v>
                </c:pt>
                <c:pt idx="510">
                  <c:v>-0.016</c:v>
                </c:pt>
                <c:pt idx="511">
                  <c:v>-0.016</c:v>
                </c:pt>
                <c:pt idx="512">
                  <c:v>-0.016</c:v>
                </c:pt>
                <c:pt idx="513">
                  <c:v>-0.016</c:v>
                </c:pt>
                <c:pt idx="514">
                  <c:v>-0.024</c:v>
                </c:pt>
                <c:pt idx="515">
                  <c:v>-0.016</c:v>
                </c:pt>
                <c:pt idx="516">
                  <c:v>-0.016</c:v>
                </c:pt>
                <c:pt idx="517">
                  <c:v>-0.016</c:v>
                </c:pt>
                <c:pt idx="518">
                  <c:v>-0.024</c:v>
                </c:pt>
                <c:pt idx="519">
                  <c:v>-0.016</c:v>
                </c:pt>
                <c:pt idx="520">
                  <c:v>-0.016</c:v>
                </c:pt>
                <c:pt idx="521">
                  <c:v>-0.016</c:v>
                </c:pt>
                <c:pt idx="522">
                  <c:v>-0.00799999</c:v>
                </c:pt>
                <c:pt idx="523">
                  <c:v>-0.016</c:v>
                </c:pt>
                <c:pt idx="524">
                  <c:v>-0.016</c:v>
                </c:pt>
                <c:pt idx="525">
                  <c:v>-0.016</c:v>
                </c:pt>
                <c:pt idx="526">
                  <c:v>-0.016</c:v>
                </c:pt>
                <c:pt idx="527">
                  <c:v>-0.024</c:v>
                </c:pt>
                <c:pt idx="528">
                  <c:v>-0.016</c:v>
                </c:pt>
                <c:pt idx="529">
                  <c:v>-0.024</c:v>
                </c:pt>
                <c:pt idx="530">
                  <c:v>-0.016</c:v>
                </c:pt>
                <c:pt idx="531">
                  <c:v>-0.024</c:v>
                </c:pt>
                <c:pt idx="532">
                  <c:v>-0.016</c:v>
                </c:pt>
                <c:pt idx="533">
                  <c:v>-0.00799999</c:v>
                </c:pt>
                <c:pt idx="534">
                  <c:v>-0.016</c:v>
                </c:pt>
                <c:pt idx="535">
                  <c:v>-0.016</c:v>
                </c:pt>
                <c:pt idx="536">
                  <c:v>-0.016</c:v>
                </c:pt>
                <c:pt idx="537">
                  <c:v>-0.016</c:v>
                </c:pt>
                <c:pt idx="538">
                  <c:v>-0.016</c:v>
                </c:pt>
                <c:pt idx="539">
                  <c:v>-0.016</c:v>
                </c:pt>
                <c:pt idx="540">
                  <c:v>-0.016</c:v>
                </c:pt>
                <c:pt idx="541">
                  <c:v>-0.016</c:v>
                </c:pt>
                <c:pt idx="542">
                  <c:v>-0.016</c:v>
                </c:pt>
                <c:pt idx="543">
                  <c:v>-0.016</c:v>
                </c:pt>
                <c:pt idx="544">
                  <c:v>-0.00799999</c:v>
                </c:pt>
                <c:pt idx="545">
                  <c:v>-0.016</c:v>
                </c:pt>
                <c:pt idx="546">
                  <c:v>-0.016</c:v>
                </c:pt>
                <c:pt idx="547">
                  <c:v>-0.016</c:v>
                </c:pt>
                <c:pt idx="548">
                  <c:v>-0.00799999</c:v>
                </c:pt>
                <c:pt idx="549">
                  <c:v>-0.016</c:v>
                </c:pt>
                <c:pt idx="550">
                  <c:v>-0.016</c:v>
                </c:pt>
                <c:pt idx="551">
                  <c:v>-0.016</c:v>
                </c:pt>
                <c:pt idx="552">
                  <c:v>-0.016</c:v>
                </c:pt>
                <c:pt idx="553">
                  <c:v>-0.016</c:v>
                </c:pt>
                <c:pt idx="554">
                  <c:v>-0.016</c:v>
                </c:pt>
                <c:pt idx="555">
                  <c:v>-0.016</c:v>
                </c:pt>
                <c:pt idx="556">
                  <c:v>-0.016</c:v>
                </c:pt>
                <c:pt idx="557">
                  <c:v>-0.016</c:v>
                </c:pt>
                <c:pt idx="558">
                  <c:v>-0.00799999</c:v>
                </c:pt>
                <c:pt idx="559">
                  <c:v>-0.016</c:v>
                </c:pt>
                <c:pt idx="560">
                  <c:v>-0.016</c:v>
                </c:pt>
                <c:pt idx="561">
                  <c:v>-0.016</c:v>
                </c:pt>
                <c:pt idx="562">
                  <c:v>-0.00799999</c:v>
                </c:pt>
                <c:pt idx="563">
                  <c:v>-0.016</c:v>
                </c:pt>
                <c:pt idx="564">
                  <c:v>-0.016</c:v>
                </c:pt>
                <c:pt idx="565">
                  <c:v>-0.016</c:v>
                </c:pt>
                <c:pt idx="566">
                  <c:v>-0.016</c:v>
                </c:pt>
                <c:pt idx="567">
                  <c:v>-0.016</c:v>
                </c:pt>
                <c:pt idx="568">
                  <c:v>-0.016</c:v>
                </c:pt>
                <c:pt idx="569">
                  <c:v>-0.016</c:v>
                </c:pt>
                <c:pt idx="570">
                  <c:v>-0.016</c:v>
                </c:pt>
                <c:pt idx="571">
                  <c:v>-0.00799999</c:v>
                </c:pt>
                <c:pt idx="572">
                  <c:v>-0.016</c:v>
                </c:pt>
                <c:pt idx="573">
                  <c:v>-0.016</c:v>
                </c:pt>
                <c:pt idx="574">
                  <c:v>-0.00799999</c:v>
                </c:pt>
                <c:pt idx="575">
                  <c:v>-0.016</c:v>
                </c:pt>
                <c:pt idx="576">
                  <c:v>-0.016</c:v>
                </c:pt>
                <c:pt idx="577">
                  <c:v>-0.016</c:v>
                </c:pt>
                <c:pt idx="578">
                  <c:v>-0.016</c:v>
                </c:pt>
                <c:pt idx="579">
                  <c:v>-0.016</c:v>
                </c:pt>
                <c:pt idx="580">
                  <c:v>-0.016</c:v>
                </c:pt>
                <c:pt idx="581">
                  <c:v>-0.00799999</c:v>
                </c:pt>
                <c:pt idx="582">
                  <c:v>-0.016</c:v>
                </c:pt>
                <c:pt idx="583">
                  <c:v>-0.016</c:v>
                </c:pt>
                <c:pt idx="584">
                  <c:v>-0.00799999</c:v>
                </c:pt>
                <c:pt idx="585">
                  <c:v>-0.016</c:v>
                </c:pt>
                <c:pt idx="586">
                  <c:v>-0.016</c:v>
                </c:pt>
                <c:pt idx="587">
                  <c:v>-0.016</c:v>
                </c:pt>
                <c:pt idx="588">
                  <c:v>-0.024</c:v>
                </c:pt>
                <c:pt idx="589">
                  <c:v>-0.00799999</c:v>
                </c:pt>
                <c:pt idx="590">
                  <c:v>-0.00799999</c:v>
                </c:pt>
                <c:pt idx="591">
                  <c:v>-0.016</c:v>
                </c:pt>
                <c:pt idx="592">
                  <c:v>-0.016</c:v>
                </c:pt>
                <c:pt idx="593">
                  <c:v>-0.016</c:v>
                </c:pt>
                <c:pt idx="594">
                  <c:v>-0.016</c:v>
                </c:pt>
                <c:pt idx="595">
                  <c:v>-0.016</c:v>
                </c:pt>
                <c:pt idx="596">
                  <c:v>-0.016</c:v>
                </c:pt>
                <c:pt idx="597">
                  <c:v>-0.016</c:v>
                </c:pt>
                <c:pt idx="598">
                  <c:v>-0.016</c:v>
                </c:pt>
                <c:pt idx="599">
                  <c:v>-0.024</c:v>
                </c:pt>
                <c:pt idx="600">
                  <c:v>-0.016</c:v>
                </c:pt>
                <c:pt idx="601">
                  <c:v>-0.016</c:v>
                </c:pt>
                <c:pt idx="602">
                  <c:v>-0.00799999</c:v>
                </c:pt>
                <c:pt idx="603">
                  <c:v>-0.016</c:v>
                </c:pt>
                <c:pt idx="604">
                  <c:v>-0.016</c:v>
                </c:pt>
                <c:pt idx="605">
                  <c:v>-0.00799999</c:v>
                </c:pt>
                <c:pt idx="606">
                  <c:v>-0.016</c:v>
                </c:pt>
                <c:pt idx="607">
                  <c:v>-0.00799999</c:v>
                </c:pt>
                <c:pt idx="608">
                  <c:v>-0.016</c:v>
                </c:pt>
                <c:pt idx="609">
                  <c:v>-0.00799999</c:v>
                </c:pt>
                <c:pt idx="610">
                  <c:v>-0.016</c:v>
                </c:pt>
                <c:pt idx="611">
                  <c:v>-0.00799999</c:v>
                </c:pt>
                <c:pt idx="612">
                  <c:v>-0.016</c:v>
                </c:pt>
                <c:pt idx="613">
                  <c:v>-0.016</c:v>
                </c:pt>
                <c:pt idx="614">
                  <c:v>-0.00799999</c:v>
                </c:pt>
                <c:pt idx="615">
                  <c:v>-0.016</c:v>
                </c:pt>
                <c:pt idx="616">
                  <c:v>-0.00799999</c:v>
                </c:pt>
                <c:pt idx="617">
                  <c:v>-0.016</c:v>
                </c:pt>
                <c:pt idx="618">
                  <c:v>-0.00799999</c:v>
                </c:pt>
                <c:pt idx="619">
                  <c:v>-0.016</c:v>
                </c:pt>
                <c:pt idx="620">
                  <c:v>-0.016</c:v>
                </c:pt>
                <c:pt idx="621">
                  <c:v>-0.00799999</c:v>
                </c:pt>
                <c:pt idx="622">
                  <c:v>-0.016</c:v>
                </c:pt>
                <c:pt idx="623">
                  <c:v>-0.016</c:v>
                </c:pt>
                <c:pt idx="624">
                  <c:v>-0.00799999</c:v>
                </c:pt>
                <c:pt idx="625">
                  <c:v>-0.016</c:v>
                </c:pt>
                <c:pt idx="626">
                  <c:v>-0.00799999</c:v>
                </c:pt>
                <c:pt idx="627">
                  <c:v>-0.016</c:v>
                </c:pt>
                <c:pt idx="628">
                  <c:v>-0.016</c:v>
                </c:pt>
                <c:pt idx="629">
                  <c:v>-0.016</c:v>
                </c:pt>
                <c:pt idx="630">
                  <c:v>-0.00799999</c:v>
                </c:pt>
                <c:pt idx="631">
                  <c:v>-0.016</c:v>
                </c:pt>
                <c:pt idx="632">
                  <c:v>-0.016</c:v>
                </c:pt>
                <c:pt idx="633">
                  <c:v>-0.00799999</c:v>
                </c:pt>
                <c:pt idx="634">
                  <c:v>-0.00799999</c:v>
                </c:pt>
                <c:pt idx="635">
                  <c:v>-0.016</c:v>
                </c:pt>
                <c:pt idx="636">
                  <c:v>-0.016</c:v>
                </c:pt>
                <c:pt idx="637">
                  <c:v>-0.016</c:v>
                </c:pt>
                <c:pt idx="638">
                  <c:v>-0.00799999</c:v>
                </c:pt>
                <c:pt idx="639">
                  <c:v>-0.016</c:v>
                </c:pt>
                <c:pt idx="640">
                  <c:v>-0.00799999</c:v>
                </c:pt>
                <c:pt idx="641">
                  <c:v>-0.00799999</c:v>
                </c:pt>
                <c:pt idx="642">
                  <c:v>-0.016</c:v>
                </c:pt>
                <c:pt idx="643">
                  <c:v>-0.00799999</c:v>
                </c:pt>
                <c:pt idx="644">
                  <c:v>-0.00799999</c:v>
                </c:pt>
                <c:pt idx="645">
                  <c:v>-0.016</c:v>
                </c:pt>
                <c:pt idx="646">
                  <c:v>-0.016</c:v>
                </c:pt>
                <c:pt idx="647">
                  <c:v>-0.016</c:v>
                </c:pt>
                <c:pt idx="648">
                  <c:v>-0.016</c:v>
                </c:pt>
                <c:pt idx="649">
                  <c:v>-0.016</c:v>
                </c:pt>
                <c:pt idx="650">
                  <c:v>-0.016</c:v>
                </c:pt>
                <c:pt idx="651">
                  <c:v>-0.016</c:v>
                </c:pt>
                <c:pt idx="652">
                  <c:v>-0.016</c:v>
                </c:pt>
                <c:pt idx="653">
                  <c:v>-0.016</c:v>
                </c:pt>
                <c:pt idx="654">
                  <c:v>-0.032</c:v>
                </c:pt>
                <c:pt idx="655">
                  <c:v>-0.016</c:v>
                </c:pt>
                <c:pt idx="656">
                  <c:v>-0.016</c:v>
                </c:pt>
                <c:pt idx="657">
                  <c:v>-0.024</c:v>
                </c:pt>
                <c:pt idx="658">
                  <c:v>-0.024</c:v>
                </c:pt>
                <c:pt idx="659">
                  <c:v>-0.016</c:v>
                </c:pt>
                <c:pt idx="660">
                  <c:v>-0.016</c:v>
                </c:pt>
                <c:pt idx="661">
                  <c:v>-0.016</c:v>
                </c:pt>
                <c:pt idx="662">
                  <c:v>-0.016</c:v>
                </c:pt>
                <c:pt idx="663">
                  <c:v>-0.024</c:v>
                </c:pt>
                <c:pt idx="664">
                  <c:v>-0.032</c:v>
                </c:pt>
                <c:pt idx="665">
                  <c:v>-0.024</c:v>
                </c:pt>
                <c:pt idx="666">
                  <c:v>-0.024</c:v>
                </c:pt>
                <c:pt idx="667">
                  <c:v>-0.024</c:v>
                </c:pt>
                <c:pt idx="668">
                  <c:v>-0.024</c:v>
                </c:pt>
                <c:pt idx="669">
                  <c:v>-0.024</c:v>
                </c:pt>
                <c:pt idx="670">
                  <c:v>-0.024</c:v>
                </c:pt>
                <c:pt idx="671">
                  <c:v>-0.032</c:v>
                </c:pt>
                <c:pt idx="672">
                  <c:v>-0.024</c:v>
                </c:pt>
                <c:pt idx="673">
                  <c:v>-0.016</c:v>
                </c:pt>
                <c:pt idx="674">
                  <c:v>-0.024</c:v>
                </c:pt>
                <c:pt idx="675">
                  <c:v>-0.032</c:v>
                </c:pt>
                <c:pt idx="676">
                  <c:v>-0.032</c:v>
                </c:pt>
                <c:pt idx="677">
                  <c:v>-0.024</c:v>
                </c:pt>
                <c:pt idx="678">
                  <c:v>-0.024</c:v>
                </c:pt>
                <c:pt idx="679">
                  <c:v>-0.024</c:v>
                </c:pt>
                <c:pt idx="680">
                  <c:v>-0.024</c:v>
                </c:pt>
                <c:pt idx="681">
                  <c:v>-0.04</c:v>
                </c:pt>
                <c:pt idx="682">
                  <c:v>-0.032</c:v>
                </c:pt>
                <c:pt idx="683">
                  <c:v>-0.032</c:v>
                </c:pt>
                <c:pt idx="684">
                  <c:v>-0.016</c:v>
                </c:pt>
                <c:pt idx="685">
                  <c:v>-0.032</c:v>
                </c:pt>
                <c:pt idx="686">
                  <c:v>-0.024</c:v>
                </c:pt>
                <c:pt idx="687">
                  <c:v>-0.024</c:v>
                </c:pt>
                <c:pt idx="688">
                  <c:v>-0.032</c:v>
                </c:pt>
                <c:pt idx="689">
                  <c:v>-0.032</c:v>
                </c:pt>
                <c:pt idx="690">
                  <c:v>-0.024</c:v>
                </c:pt>
                <c:pt idx="691">
                  <c:v>-0.024</c:v>
                </c:pt>
                <c:pt idx="692">
                  <c:v>-0.032</c:v>
                </c:pt>
                <c:pt idx="693">
                  <c:v>-0.024</c:v>
                </c:pt>
                <c:pt idx="694">
                  <c:v>-0.024</c:v>
                </c:pt>
                <c:pt idx="695">
                  <c:v>-0.016</c:v>
                </c:pt>
                <c:pt idx="696">
                  <c:v>-0.04</c:v>
                </c:pt>
                <c:pt idx="697">
                  <c:v>-0.016</c:v>
                </c:pt>
                <c:pt idx="698">
                  <c:v>-0.032</c:v>
                </c:pt>
                <c:pt idx="699">
                  <c:v>-0.032</c:v>
                </c:pt>
                <c:pt idx="700">
                  <c:v>-0.016</c:v>
                </c:pt>
                <c:pt idx="701">
                  <c:v>-0.024</c:v>
                </c:pt>
                <c:pt idx="702">
                  <c:v>-0.024</c:v>
                </c:pt>
                <c:pt idx="703">
                  <c:v>-0.024</c:v>
                </c:pt>
                <c:pt idx="704">
                  <c:v>-0.024</c:v>
                </c:pt>
                <c:pt idx="705">
                  <c:v>-0.024</c:v>
                </c:pt>
                <c:pt idx="706">
                  <c:v>-0.024</c:v>
                </c:pt>
                <c:pt idx="707">
                  <c:v>-0.016</c:v>
                </c:pt>
                <c:pt idx="708">
                  <c:v>-0.024</c:v>
                </c:pt>
                <c:pt idx="709">
                  <c:v>-0.024</c:v>
                </c:pt>
                <c:pt idx="710">
                  <c:v>-0.016</c:v>
                </c:pt>
                <c:pt idx="711">
                  <c:v>-0.024</c:v>
                </c:pt>
                <c:pt idx="712">
                  <c:v>-0.016</c:v>
                </c:pt>
                <c:pt idx="713">
                  <c:v>-0.016</c:v>
                </c:pt>
                <c:pt idx="714">
                  <c:v>-0.024</c:v>
                </c:pt>
                <c:pt idx="715">
                  <c:v>-0.016</c:v>
                </c:pt>
                <c:pt idx="716">
                  <c:v>-0.024</c:v>
                </c:pt>
                <c:pt idx="717">
                  <c:v>-0.032</c:v>
                </c:pt>
                <c:pt idx="718">
                  <c:v>-0.016</c:v>
                </c:pt>
                <c:pt idx="719">
                  <c:v>-0.016</c:v>
                </c:pt>
                <c:pt idx="720">
                  <c:v>-0.016</c:v>
                </c:pt>
                <c:pt idx="721">
                  <c:v>-0.016</c:v>
                </c:pt>
                <c:pt idx="722">
                  <c:v>-0.016</c:v>
                </c:pt>
                <c:pt idx="723">
                  <c:v>-0.00799999</c:v>
                </c:pt>
                <c:pt idx="724">
                  <c:v>-0.016</c:v>
                </c:pt>
                <c:pt idx="725">
                  <c:v>-0.016</c:v>
                </c:pt>
                <c:pt idx="726">
                  <c:v>-0.016</c:v>
                </c:pt>
                <c:pt idx="727">
                  <c:v>-0.016</c:v>
                </c:pt>
                <c:pt idx="728">
                  <c:v>-0.016</c:v>
                </c:pt>
                <c:pt idx="729">
                  <c:v>-0.016</c:v>
                </c:pt>
                <c:pt idx="730">
                  <c:v>-0.00799999</c:v>
                </c:pt>
                <c:pt idx="731">
                  <c:v>-0.016</c:v>
                </c:pt>
                <c:pt idx="732">
                  <c:v>1.52588E-08</c:v>
                </c:pt>
                <c:pt idx="733">
                  <c:v>-0.016</c:v>
                </c:pt>
                <c:pt idx="734">
                  <c:v>-0.00799999</c:v>
                </c:pt>
                <c:pt idx="735">
                  <c:v>-0.016</c:v>
                </c:pt>
                <c:pt idx="736">
                  <c:v>-0.00799999</c:v>
                </c:pt>
                <c:pt idx="737">
                  <c:v>-0.016</c:v>
                </c:pt>
                <c:pt idx="738">
                  <c:v>-0.00799999</c:v>
                </c:pt>
                <c:pt idx="739">
                  <c:v>-0.016</c:v>
                </c:pt>
                <c:pt idx="740">
                  <c:v>-0.016</c:v>
                </c:pt>
                <c:pt idx="741">
                  <c:v>-0.00799999</c:v>
                </c:pt>
                <c:pt idx="742">
                  <c:v>-0.00799999</c:v>
                </c:pt>
                <c:pt idx="743">
                  <c:v>-0.016</c:v>
                </c:pt>
                <c:pt idx="744">
                  <c:v>-0.016</c:v>
                </c:pt>
                <c:pt idx="745">
                  <c:v>-0.00799999</c:v>
                </c:pt>
                <c:pt idx="746">
                  <c:v>-0.00799999</c:v>
                </c:pt>
                <c:pt idx="747">
                  <c:v>-0.016</c:v>
                </c:pt>
                <c:pt idx="748">
                  <c:v>-0.00799999</c:v>
                </c:pt>
                <c:pt idx="749">
                  <c:v>-0.016</c:v>
                </c:pt>
                <c:pt idx="750">
                  <c:v>-0.00799999</c:v>
                </c:pt>
                <c:pt idx="751">
                  <c:v>-0.016</c:v>
                </c:pt>
                <c:pt idx="752">
                  <c:v>-0.016</c:v>
                </c:pt>
                <c:pt idx="753">
                  <c:v>-0.00799999</c:v>
                </c:pt>
                <c:pt idx="754">
                  <c:v>-0.00799999</c:v>
                </c:pt>
                <c:pt idx="755">
                  <c:v>-0.00799999</c:v>
                </c:pt>
                <c:pt idx="756">
                  <c:v>-0.00799999</c:v>
                </c:pt>
                <c:pt idx="757">
                  <c:v>-0.00799999</c:v>
                </c:pt>
                <c:pt idx="758">
                  <c:v>-0.016</c:v>
                </c:pt>
                <c:pt idx="759">
                  <c:v>-0.00799999</c:v>
                </c:pt>
                <c:pt idx="760">
                  <c:v>-0.016</c:v>
                </c:pt>
                <c:pt idx="761">
                  <c:v>-0.00799999</c:v>
                </c:pt>
                <c:pt idx="762">
                  <c:v>-0.00799999</c:v>
                </c:pt>
                <c:pt idx="763">
                  <c:v>-0.00799999</c:v>
                </c:pt>
                <c:pt idx="764">
                  <c:v>-0.00799999</c:v>
                </c:pt>
                <c:pt idx="765">
                  <c:v>-0.00799999</c:v>
                </c:pt>
                <c:pt idx="766">
                  <c:v>-0.00799999</c:v>
                </c:pt>
                <c:pt idx="767">
                  <c:v>-0.00799999</c:v>
                </c:pt>
                <c:pt idx="768">
                  <c:v>-0.00799999</c:v>
                </c:pt>
                <c:pt idx="769">
                  <c:v>-0.00799999</c:v>
                </c:pt>
                <c:pt idx="770">
                  <c:v>-0.00799999</c:v>
                </c:pt>
                <c:pt idx="771">
                  <c:v>1.52588E-08</c:v>
                </c:pt>
                <c:pt idx="772">
                  <c:v>-0.00799999</c:v>
                </c:pt>
                <c:pt idx="773">
                  <c:v>-0.00799999</c:v>
                </c:pt>
                <c:pt idx="774">
                  <c:v>-0.00799999</c:v>
                </c:pt>
                <c:pt idx="775">
                  <c:v>-0.00799999</c:v>
                </c:pt>
                <c:pt idx="776">
                  <c:v>1.52588E-08</c:v>
                </c:pt>
                <c:pt idx="777">
                  <c:v>-0.00799999</c:v>
                </c:pt>
                <c:pt idx="778">
                  <c:v>-0.016</c:v>
                </c:pt>
                <c:pt idx="779">
                  <c:v>-0.016</c:v>
                </c:pt>
                <c:pt idx="780">
                  <c:v>-0.00799999</c:v>
                </c:pt>
                <c:pt idx="781">
                  <c:v>-0.00799999</c:v>
                </c:pt>
                <c:pt idx="782">
                  <c:v>-0.00799999</c:v>
                </c:pt>
                <c:pt idx="783">
                  <c:v>-0.00799999</c:v>
                </c:pt>
                <c:pt idx="784">
                  <c:v>-0.00799999</c:v>
                </c:pt>
                <c:pt idx="785">
                  <c:v>-0.00799999</c:v>
                </c:pt>
                <c:pt idx="786">
                  <c:v>-0.00799999</c:v>
                </c:pt>
                <c:pt idx="787">
                  <c:v>-0.00799999</c:v>
                </c:pt>
                <c:pt idx="788">
                  <c:v>-0.00799999</c:v>
                </c:pt>
                <c:pt idx="789">
                  <c:v>-0.00799999</c:v>
                </c:pt>
                <c:pt idx="790">
                  <c:v>-0.016</c:v>
                </c:pt>
                <c:pt idx="791">
                  <c:v>1.52588E-08</c:v>
                </c:pt>
                <c:pt idx="792">
                  <c:v>-0.00799999</c:v>
                </c:pt>
                <c:pt idx="793">
                  <c:v>1.52588E-08</c:v>
                </c:pt>
                <c:pt idx="794">
                  <c:v>-0.016</c:v>
                </c:pt>
                <c:pt idx="795">
                  <c:v>-0.00799999</c:v>
                </c:pt>
                <c:pt idx="796">
                  <c:v>1.52588E-08</c:v>
                </c:pt>
                <c:pt idx="797">
                  <c:v>-0.00799999</c:v>
                </c:pt>
                <c:pt idx="798">
                  <c:v>1.52588E-08</c:v>
                </c:pt>
                <c:pt idx="799">
                  <c:v>-0.00799999</c:v>
                </c:pt>
                <c:pt idx="800">
                  <c:v>-0.00799999</c:v>
                </c:pt>
                <c:pt idx="801">
                  <c:v>1.52588E-08</c:v>
                </c:pt>
                <c:pt idx="802">
                  <c:v>-0.00799999</c:v>
                </c:pt>
                <c:pt idx="803">
                  <c:v>1.52588E-08</c:v>
                </c:pt>
                <c:pt idx="804">
                  <c:v>-0.00799999</c:v>
                </c:pt>
                <c:pt idx="805">
                  <c:v>1.52588E-08</c:v>
                </c:pt>
                <c:pt idx="806">
                  <c:v>-0.00799999</c:v>
                </c:pt>
                <c:pt idx="807">
                  <c:v>1.52588E-08</c:v>
                </c:pt>
                <c:pt idx="808">
                  <c:v>-0.00799999</c:v>
                </c:pt>
                <c:pt idx="809">
                  <c:v>-0.00799999</c:v>
                </c:pt>
                <c:pt idx="810">
                  <c:v>-0.00799999</c:v>
                </c:pt>
                <c:pt idx="811">
                  <c:v>-0.00799999</c:v>
                </c:pt>
                <c:pt idx="812">
                  <c:v>1.52588E-08</c:v>
                </c:pt>
                <c:pt idx="813">
                  <c:v>-0.016</c:v>
                </c:pt>
                <c:pt idx="814">
                  <c:v>-0.00799999</c:v>
                </c:pt>
                <c:pt idx="815">
                  <c:v>-0.00799999</c:v>
                </c:pt>
                <c:pt idx="816">
                  <c:v>1.52588E-08</c:v>
                </c:pt>
                <c:pt idx="817">
                  <c:v>-0.00799999</c:v>
                </c:pt>
                <c:pt idx="818">
                  <c:v>-0.00799999</c:v>
                </c:pt>
                <c:pt idx="819">
                  <c:v>1.52588E-08</c:v>
                </c:pt>
                <c:pt idx="820">
                  <c:v>1.52588E-08</c:v>
                </c:pt>
                <c:pt idx="821">
                  <c:v>-0.00799999</c:v>
                </c:pt>
                <c:pt idx="822">
                  <c:v>-0.00799999</c:v>
                </c:pt>
                <c:pt idx="823">
                  <c:v>-0.00799999</c:v>
                </c:pt>
                <c:pt idx="824">
                  <c:v>1.52588E-08</c:v>
                </c:pt>
                <c:pt idx="825">
                  <c:v>-0.00799999</c:v>
                </c:pt>
                <c:pt idx="826">
                  <c:v>-0.00799999</c:v>
                </c:pt>
                <c:pt idx="827">
                  <c:v>-0.00799999</c:v>
                </c:pt>
                <c:pt idx="828">
                  <c:v>-0.016</c:v>
                </c:pt>
                <c:pt idx="829">
                  <c:v>1.52588E-08</c:v>
                </c:pt>
                <c:pt idx="830">
                  <c:v>1.52588E-08</c:v>
                </c:pt>
                <c:pt idx="831">
                  <c:v>1.52588E-08</c:v>
                </c:pt>
                <c:pt idx="832">
                  <c:v>1.52588E-08</c:v>
                </c:pt>
                <c:pt idx="833">
                  <c:v>-0.00799999</c:v>
                </c:pt>
                <c:pt idx="834">
                  <c:v>1.52588E-08</c:v>
                </c:pt>
                <c:pt idx="835">
                  <c:v>-0.00799999</c:v>
                </c:pt>
                <c:pt idx="836">
                  <c:v>1.52588E-08</c:v>
                </c:pt>
                <c:pt idx="837">
                  <c:v>1.52588E-08</c:v>
                </c:pt>
                <c:pt idx="838">
                  <c:v>-0.00799999</c:v>
                </c:pt>
                <c:pt idx="839">
                  <c:v>1.52588E-08</c:v>
                </c:pt>
                <c:pt idx="840">
                  <c:v>1.52588E-08</c:v>
                </c:pt>
                <c:pt idx="841">
                  <c:v>-0.00799999</c:v>
                </c:pt>
                <c:pt idx="842">
                  <c:v>1.52588E-08</c:v>
                </c:pt>
                <c:pt idx="843">
                  <c:v>-0.00799999</c:v>
                </c:pt>
                <c:pt idx="844">
                  <c:v>1.52588E-08</c:v>
                </c:pt>
                <c:pt idx="845">
                  <c:v>1.52588E-08</c:v>
                </c:pt>
                <c:pt idx="846">
                  <c:v>-0.00799999</c:v>
                </c:pt>
                <c:pt idx="847">
                  <c:v>-0.00799999</c:v>
                </c:pt>
                <c:pt idx="848">
                  <c:v>-0.00799999</c:v>
                </c:pt>
                <c:pt idx="849">
                  <c:v>-0.00799999</c:v>
                </c:pt>
                <c:pt idx="850">
                  <c:v>1.52588E-08</c:v>
                </c:pt>
                <c:pt idx="851">
                  <c:v>1.52588E-08</c:v>
                </c:pt>
                <c:pt idx="852">
                  <c:v>-0.00799999</c:v>
                </c:pt>
                <c:pt idx="853">
                  <c:v>-0.00799999</c:v>
                </c:pt>
                <c:pt idx="854">
                  <c:v>1.52588E-08</c:v>
                </c:pt>
                <c:pt idx="855">
                  <c:v>1.52588E-08</c:v>
                </c:pt>
                <c:pt idx="856">
                  <c:v>-0.00799999</c:v>
                </c:pt>
                <c:pt idx="857">
                  <c:v>1.52588E-08</c:v>
                </c:pt>
                <c:pt idx="858">
                  <c:v>-0.00799999</c:v>
                </c:pt>
                <c:pt idx="859">
                  <c:v>1.52588E-08</c:v>
                </c:pt>
                <c:pt idx="860">
                  <c:v>-0.00799999</c:v>
                </c:pt>
                <c:pt idx="861">
                  <c:v>1.52588E-08</c:v>
                </c:pt>
                <c:pt idx="862">
                  <c:v>1.52588E-08</c:v>
                </c:pt>
                <c:pt idx="863">
                  <c:v>1.52588E-08</c:v>
                </c:pt>
                <c:pt idx="864">
                  <c:v>0.00800002</c:v>
                </c:pt>
                <c:pt idx="865">
                  <c:v>1.52588E-08</c:v>
                </c:pt>
                <c:pt idx="866">
                  <c:v>1.52588E-08</c:v>
                </c:pt>
                <c:pt idx="867">
                  <c:v>-0.00799999</c:v>
                </c:pt>
                <c:pt idx="868">
                  <c:v>-0.00799999</c:v>
                </c:pt>
                <c:pt idx="869">
                  <c:v>-0.00799999</c:v>
                </c:pt>
                <c:pt idx="870">
                  <c:v>-0.00799999</c:v>
                </c:pt>
                <c:pt idx="871">
                  <c:v>-0.00799999</c:v>
                </c:pt>
                <c:pt idx="872">
                  <c:v>1.52588E-08</c:v>
                </c:pt>
                <c:pt idx="873">
                  <c:v>1.52588E-08</c:v>
                </c:pt>
                <c:pt idx="874">
                  <c:v>1.52588E-08</c:v>
                </c:pt>
                <c:pt idx="875">
                  <c:v>1.52588E-08</c:v>
                </c:pt>
                <c:pt idx="876">
                  <c:v>1.52588E-08</c:v>
                </c:pt>
                <c:pt idx="877">
                  <c:v>1.52588E-08</c:v>
                </c:pt>
                <c:pt idx="878">
                  <c:v>-0.00799999</c:v>
                </c:pt>
                <c:pt idx="879">
                  <c:v>1.52588E-08</c:v>
                </c:pt>
                <c:pt idx="880">
                  <c:v>-0.00799999</c:v>
                </c:pt>
                <c:pt idx="881">
                  <c:v>-0.00799999</c:v>
                </c:pt>
                <c:pt idx="882">
                  <c:v>1.52588E-08</c:v>
                </c:pt>
                <c:pt idx="883">
                  <c:v>-0.00799999</c:v>
                </c:pt>
                <c:pt idx="884">
                  <c:v>1.52588E-08</c:v>
                </c:pt>
                <c:pt idx="885">
                  <c:v>1.52588E-08</c:v>
                </c:pt>
                <c:pt idx="886">
                  <c:v>1.52588E-08</c:v>
                </c:pt>
                <c:pt idx="887">
                  <c:v>0.00800002</c:v>
                </c:pt>
                <c:pt idx="888">
                  <c:v>-0.00799999</c:v>
                </c:pt>
                <c:pt idx="889">
                  <c:v>1.52588E-08</c:v>
                </c:pt>
                <c:pt idx="890">
                  <c:v>-0.00799999</c:v>
                </c:pt>
                <c:pt idx="891">
                  <c:v>-0.00799999</c:v>
                </c:pt>
                <c:pt idx="892">
                  <c:v>1.52588E-08</c:v>
                </c:pt>
                <c:pt idx="893">
                  <c:v>1.52588E-08</c:v>
                </c:pt>
                <c:pt idx="894">
                  <c:v>1.52588E-08</c:v>
                </c:pt>
                <c:pt idx="895">
                  <c:v>-0.00799999</c:v>
                </c:pt>
                <c:pt idx="896">
                  <c:v>1.52588E-08</c:v>
                </c:pt>
                <c:pt idx="897">
                  <c:v>-0.00799999</c:v>
                </c:pt>
                <c:pt idx="898">
                  <c:v>1.52588E-08</c:v>
                </c:pt>
                <c:pt idx="899">
                  <c:v>-0.00799999</c:v>
                </c:pt>
                <c:pt idx="900">
                  <c:v>1.52588E-08</c:v>
                </c:pt>
                <c:pt idx="901">
                  <c:v>1.52588E-08</c:v>
                </c:pt>
                <c:pt idx="902">
                  <c:v>-0.00799999</c:v>
                </c:pt>
                <c:pt idx="903">
                  <c:v>1.52588E-08</c:v>
                </c:pt>
                <c:pt idx="904">
                  <c:v>1.52588E-08</c:v>
                </c:pt>
                <c:pt idx="905">
                  <c:v>-0.00799999</c:v>
                </c:pt>
                <c:pt idx="906">
                  <c:v>-0.00799999</c:v>
                </c:pt>
                <c:pt idx="907">
                  <c:v>-0.00799999</c:v>
                </c:pt>
                <c:pt idx="908">
                  <c:v>1.52588E-08</c:v>
                </c:pt>
                <c:pt idx="909">
                  <c:v>-0.00799999</c:v>
                </c:pt>
                <c:pt idx="910">
                  <c:v>1.52588E-08</c:v>
                </c:pt>
                <c:pt idx="911">
                  <c:v>0.00800002</c:v>
                </c:pt>
                <c:pt idx="912">
                  <c:v>-0.00799999</c:v>
                </c:pt>
                <c:pt idx="913">
                  <c:v>-0.00799999</c:v>
                </c:pt>
                <c:pt idx="914">
                  <c:v>1.52588E-08</c:v>
                </c:pt>
                <c:pt idx="915">
                  <c:v>1.52588E-08</c:v>
                </c:pt>
                <c:pt idx="916">
                  <c:v>1.52588E-08</c:v>
                </c:pt>
                <c:pt idx="917">
                  <c:v>1.52588E-08</c:v>
                </c:pt>
                <c:pt idx="918">
                  <c:v>1.52588E-08</c:v>
                </c:pt>
                <c:pt idx="919">
                  <c:v>-0.00799999</c:v>
                </c:pt>
                <c:pt idx="920">
                  <c:v>1.52588E-08</c:v>
                </c:pt>
                <c:pt idx="921">
                  <c:v>-0.00799999</c:v>
                </c:pt>
                <c:pt idx="922">
                  <c:v>1.52588E-08</c:v>
                </c:pt>
                <c:pt idx="923">
                  <c:v>-0.00799999</c:v>
                </c:pt>
                <c:pt idx="924">
                  <c:v>1.52588E-08</c:v>
                </c:pt>
                <c:pt idx="925">
                  <c:v>1.52588E-08</c:v>
                </c:pt>
                <c:pt idx="926">
                  <c:v>1.52588E-08</c:v>
                </c:pt>
                <c:pt idx="927">
                  <c:v>0.00800002</c:v>
                </c:pt>
                <c:pt idx="928">
                  <c:v>1.52588E-08</c:v>
                </c:pt>
                <c:pt idx="929">
                  <c:v>1.52588E-08</c:v>
                </c:pt>
                <c:pt idx="930">
                  <c:v>1.52588E-08</c:v>
                </c:pt>
                <c:pt idx="931">
                  <c:v>1.52588E-08</c:v>
                </c:pt>
                <c:pt idx="932">
                  <c:v>1.52588E-08</c:v>
                </c:pt>
                <c:pt idx="933">
                  <c:v>-0.00799999</c:v>
                </c:pt>
                <c:pt idx="934">
                  <c:v>-0.00799999</c:v>
                </c:pt>
                <c:pt idx="935">
                  <c:v>1.52588E-08</c:v>
                </c:pt>
                <c:pt idx="936">
                  <c:v>0.00800002</c:v>
                </c:pt>
                <c:pt idx="937">
                  <c:v>1.52588E-08</c:v>
                </c:pt>
                <c:pt idx="938">
                  <c:v>1.52588E-08</c:v>
                </c:pt>
                <c:pt idx="939">
                  <c:v>1.52588E-08</c:v>
                </c:pt>
                <c:pt idx="940">
                  <c:v>1.52588E-08</c:v>
                </c:pt>
                <c:pt idx="941">
                  <c:v>1.52588E-08</c:v>
                </c:pt>
                <c:pt idx="942">
                  <c:v>1.52588E-08</c:v>
                </c:pt>
                <c:pt idx="943">
                  <c:v>1.52588E-08</c:v>
                </c:pt>
                <c:pt idx="944">
                  <c:v>-0.00799999</c:v>
                </c:pt>
                <c:pt idx="945">
                  <c:v>1.52588E-08</c:v>
                </c:pt>
                <c:pt idx="946">
                  <c:v>1.52588E-08</c:v>
                </c:pt>
                <c:pt idx="947">
                  <c:v>-0.00799999</c:v>
                </c:pt>
                <c:pt idx="948">
                  <c:v>-0.00799999</c:v>
                </c:pt>
                <c:pt idx="949">
                  <c:v>1.52588E-08</c:v>
                </c:pt>
                <c:pt idx="950">
                  <c:v>-0.00799999</c:v>
                </c:pt>
                <c:pt idx="951">
                  <c:v>1.52588E-08</c:v>
                </c:pt>
                <c:pt idx="952">
                  <c:v>-0.00799999</c:v>
                </c:pt>
                <c:pt idx="953">
                  <c:v>1.52588E-08</c:v>
                </c:pt>
                <c:pt idx="954">
                  <c:v>1.52588E-08</c:v>
                </c:pt>
                <c:pt idx="955">
                  <c:v>1.52588E-08</c:v>
                </c:pt>
                <c:pt idx="956">
                  <c:v>-0.00799999</c:v>
                </c:pt>
                <c:pt idx="957">
                  <c:v>1.52588E-08</c:v>
                </c:pt>
                <c:pt idx="958">
                  <c:v>1.52588E-08</c:v>
                </c:pt>
                <c:pt idx="959">
                  <c:v>1.52588E-08</c:v>
                </c:pt>
                <c:pt idx="960">
                  <c:v>1.52588E-08</c:v>
                </c:pt>
                <c:pt idx="961">
                  <c:v>1.52588E-08</c:v>
                </c:pt>
                <c:pt idx="962">
                  <c:v>1.52588E-08</c:v>
                </c:pt>
                <c:pt idx="963">
                  <c:v>-0.00799999</c:v>
                </c:pt>
                <c:pt idx="964">
                  <c:v>1.52588E-08</c:v>
                </c:pt>
                <c:pt idx="965">
                  <c:v>-0.00799999</c:v>
                </c:pt>
                <c:pt idx="966">
                  <c:v>-0.00799999</c:v>
                </c:pt>
                <c:pt idx="967">
                  <c:v>1.52588E-08</c:v>
                </c:pt>
                <c:pt idx="968">
                  <c:v>-0.00799999</c:v>
                </c:pt>
                <c:pt idx="969">
                  <c:v>1.52588E-08</c:v>
                </c:pt>
                <c:pt idx="970">
                  <c:v>1.52588E-08</c:v>
                </c:pt>
                <c:pt idx="971">
                  <c:v>-0.00799999</c:v>
                </c:pt>
                <c:pt idx="972">
                  <c:v>1.52588E-08</c:v>
                </c:pt>
                <c:pt idx="973">
                  <c:v>1.52588E-08</c:v>
                </c:pt>
                <c:pt idx="974">
                  <c:v>-0.00799999</c:v>
                </c:pt>
                <c:pt idx="975">
                  <c:v>1.52588E-08</c:v>
                </c:pt>
                <c:pt idx="976">
                  <c:v>1.52588E-08</c:v>
                </c:pt>
                <c:pt idx="977">
                  <c:v>1.52588E-08</c:v>
                </c:pt>
                <c:pt idx="978">
                  <c:v>-0.00799999</c:v>
                </c:pt>
                <c:pt idx="979">
                  <c:v>-0.00799999</c:v>
                </c:pt>
                <c:pt idx="980">
                  <c:v>-0.00799999</c:v>
                </c:pt>
                <c:pt idx="981">
                  <c:v>-0.00799999</c:v>
                </c:pt>
                <c:pt idx="982">
                  <c:v>1.52588E-08</c:v>
                </c:pt>
                <c:pt idx="983">
                  <c:v>-0.00799999</c:v>
                </c:pt>
                <c:pt idx="984">
                  <c:v>-0.00799999</c:v>
                </c:pt>
                <c:pt idx="985">
                  <c:v>1.52588E-08</c:v>
                </c:pt>
                <c:pt idx="986">
                  <c:v>1.52588E-08</c:v>
                </c:pt>
                <c:pt idx="987">
                  <c:v>-0.00799999</c:v>
                </c:pt>
                <c:pt idx="988">
                  <c:v>1.52588E-08</c:v>
                </c:pt>
                <c:pt idx="989">
                  <c:v>-0.00799999</c:v>
                </c:pt>
                <c:pt idx="990">
                  <c:v>1.52588E-08</c:v>
                </c:pt>
                <c:pt idx="991">
                  <c:v>1.52588E-08</c:v>
                </c:pt>
                <c:pt idx="992">
                  <c:v>-0.00799999</c:v>
                </c:pt>
                <c:pt idx="993">
                  <c:v>1.52588E-08</c:v>
                </c:pt>
                <c:pt idx="994">
                  <c:v>-0.00799999</c:v>
                </c:pt>
                <c:pt idx="995">
                  <c:v>1.52588E-08</c:v>
                </c:pt>
                <c:pt idx="996">
                  <c:v>1.52588E-08</c:v>
                </c:pt>
                <c:pt idx="997">
                  <c:v>1.52588E-08</c:v>
                </c:pt>
                <c:pt idx="998">
                  <c:v>-0.00799999</c:v>
                </c:pt>
                <c:pt idx="999">
                  <c:v>-0.00799999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'[5]TEK00008'!$A$1:$A$1000</c:f>
              <c:numCache>
                <c:ptCount val="1000"/>
                <c:pt idx="0">
                  <c:v>-8.97598E-08</c:v>
                </c:pt>
                <c:pt idx="1">
                  <c:v>-8.87598E-08</c:v>
                </c:pt>
                <c:pt idx="2">
                  <c:v>-8.77598E-08</c:v>
                </c:pt>
                <c:pt idx="3">
                  <c:v>-8.67598E-08</c:v>
                </c:pt>
                <c:pt idx="4">
                  <c:v>-8.57598E-08</c:v>
                </c:pt>
                <c:pt idx="5">
                  <c:v>-8.47598E-08</c:v>
                </c:pt>
                <c:pt idx="6">
                  <c:v>-8.37598E-08</c:v>
                </c:pt>
                <c:pt idx="7">
                  <c:v>-8.27598E-08</c:v>
                </c:pt>
                <c:pt idx="8">
                  <c:v>-8.17598E-08</c:v>
                </c:pt>
                <c:pt idx="9">
                  <c:v>-8.07598E-08</c:v>
                </c:pt>
                <c:pt idx="10">
                  <c:v>-7.97598E-08</c:v>
                </c:pt>
                <c:pt idx="11">
                  <c:v>-7.87598E-08</c:v>
                </c:pt>
                <c:pt idx="12">
                  <c:v>-7.77598E-08</c:v>
                </c:pt>
                <c:pt idx="13">
                  <c:v>-7.67598E-08</c:v>
                </c:pt>
                <c:pt idx="14">
                  <c:v>-7.57598E-08</c:v>
                </c:pt>
                <c:pt idx="15">
                  <c:v>-7.47598E-08</c:v>
                </c:pt>
                <c:pt idx="16">
                  <c:v>-7.37598E-08</c:v>
                </c:pt>
                <c:pt idx="17">
                  <c:v>-7.27598E-08</c:v>
                </c:pt>
                <c:pt idx="18">
                  <c:v>-7.17598E-08</c:v>
                </c:pt>
                <c:pt idx="19">
                  <c:v>-7.07598E-08</c:v>
                </c:pt>
                <c:pt idx="20">
                  <c:v>-6.97598E-08</c:v>
                </c:pt>
                <c:pt idx="21">
                  <c:v>-6.87598E-08</c:v>
                </c:pt>
                <c:pt idx="22">
                  <c:v>-6.77598E-08</c:v>
                </c:pt>
                <c:pt idx="23">
                  <c:v>-6.67598E-08</c:v>
                </c:pt>
                <c:pt idx="24">
                  <c:v>-6.57598E-08</c:v>
                </c:pt>
                <c:pt idx="25">
                  <c:v>-6.47598E-08</c:v>
                </c:pt>
                <c:pt idx="26">
                  <c:v>-6.37598E-08</c:v>
                </c:pt>
                <c:pt idx="27">
                  <c:v>-6.27598E-08</c:v>
                </c:pt>
                <c:pt idx="28">
                  <c:v>-6.17598E-08</c:v>
                </c:pt>
                <c:pt idx="29">
                  <c:v>-6.07598E-08</c:v>
                </c:pt>
                <c:pt idx="30">
                  <c:v>-5.97598E-08</c:v>
                </c:pt>
                <c:pt idx="31">
                  <c:v>-5.87598E-08</c:v>
                </c:pt>
                <c:pt idx="32">
                  <c:v>-5.77598E-08</c:v>
                </c:pt>
                <c:pt idx="33">
                  <c:v>-5.67598E-08</c:v>
                </c:pt>
                <c:pt idx="34">
                  <c:v>-5.57598E-08</c:v>
                </c:pt>
                <c:pt idx="35">
                  <c:v>-5.47598E-08</c:v>
                </c:pt>
                <c:pt idx="36">
                  <c:v>-5.37598E-08</c:v>
                </c:pt>
                <c:pt idx="37">
                  <c:v>-5.27598E-08</c:v>
                </c:pt>
                <c:pt idx="38">
                  <c:v>-5.17598E-08</c:v>
                </c:pt>
                <c:pt idx="39">
                  <c:v>-5.07598E-08</c:v>
                </c:pt>
                <c:pt idx="40">
                  <c:v>-4.97598E-08</c:v>
                </c:pt>
                <c:pt idx="41">
                  <c:v>-4.87598E-08</c:v>
                </c:pt>
                <c:pt idx="42">
                  <c:v>-4.77598E-08</c:v>
                </c:pt>
                <c:pt idx="43">
                  <c:v>-4.67598E-08</c:v>
                </c:pt>
                <c:pt idx="44">
                  <c:v>-4.57598E-08</c:v>
                </c:pt>
                <c:pt idx="45">
                  <c:v>-4.47598E-08</c:v>
                </c:pt>
                <c:pt idx="46">
                  <c:v>-4.37598E-08</c:v>
                </c:pt>
                <c:pt idx="47">
                  <c:v>-4.27598E-08</c:v>
                </c:pt>
                <c:pt idx="48">
                  <c:v>-4.17598E-08</c:v>
                </c:pt>
                <c:pt idx="49">
                  <c:v>-4.07598E-08</c:v>
                </c:pt>
                <c:pt idx="50">
                  <c:v>-3.97598E-08</c:v>
                </c:pt>
                <c:pt idx="51">
                  <c:v>-3.87598E-08</c:v>
                </c:pt>
                <c:pt idx="52">
                  <c:v>-3.77598E-08</c:v>
                </c:pt>
                <c:pt idx="53">
                  <c:v>-3.67598E-08</c:v>
                </c:pt>
                <c:pt idx="54">
                  <c:v>-3.57598E-08</c:v>
                </c:pt>
                <c:pt idx="55">
                  <c:v>-3.47598E-08</c:v>
                </c:pt>
                <c:pt idx="56">
                  <c:v>-3.37598E-08</c:v>
                </c:pt>
                <c:pt idx="57">
                  <c:v>-3.27598E-08</c:v>
                </c:pt>
                <c:pt idx="58">
                  <c:v>-3.17598E-08</c:v>
                </c:pt>
                <c:pt idx="59">
                  <c:v>-3.07598E-08</c:v>
                </c:pt>
                <c:pt idx="60">
                  <c:v>-2.97598E-08</c:v>
                </c:pt>
                <c:pt idx="61">
                  <c:v>-2.87598E-08</c:v>
                </c:pt>
                <c:pt idx="62">
                  <c:v>-2.77598E-08</c:v>
                </c:pt>
                <c:pt idx="63">
                  <c:v>-2.67598E-08</c:v>
                </c:pt>
                <c:pt idx="64">
                  <c:v>-2.57598E-08</c:v>
                </c:pt>
                <c:pt idx="65">
                  <c:v>-2.47598E-08</c:v>
                </c:pt>
                <c:pt idx="66">
                  <c:v>-2.37598E-08</c:v>
                </c:pt>
                <c:pt idx="67">
                  <c:v>-2.27598E-08</c:v>
                </c:pt>
                <c:pt idx="68">
                  <c:v>-2.17598E-08</c:v>
                </c:pt>
                <c:pt idx="69">
                  <c:v>-2.07598E-08</c:v>
                </c:pt>
                <c:pt idx="70">
                  <c:v>-1.97598E-08</c:v>
                </c:pt>
                <c:pt idx="71">
                  <c:v>-1.87598E-08</c:v>
                </c:pt>
                <c:pt idx="72">
                  <c:v>-1.77598E-08</c:v>
                </c:pt>
                <c:pt idx="73">
                  <c:v>-1.67598E-08</c:v>
                </c:pt>
                <c:pt idx="74">
                  <c:v>-1.57598E-08</c:v>
                </c:pt>
                <c:pt idx="75">
                  <c:v>-1.47598E-08</c:v>
                </c:pt>
                <c:pt idx="76">
                  <c:v>-1.37598E-08</c:v>
                </c:pt>
                <c:pt idx="77">
                  <c:v>-1.27598E-08</c:v>
                </c:pt>
                <c:pt idx="78">
                  <c:v>-1.17598E-08</c:v>
                </c:pt>
                <c:pt idx="79">
                  <c:v>-1.07598E-08</c:v>
                </c:pt>
                <c:pt idx="80">
                  <c:v>-9.75977E-09</c:v>
                </c:pt>
                <c:pt idx="81">
                  <c:v>-8.75977E-09</c:v>
                </c:pt>
                <c:pt idx="82">
                  <c:v>-7.75977E-09</c:v>
                </c:pt>
                <c:pt idx="83">
                  <c:v>-6.75977E-09</c:v>
                </c:pt>
                <c:pt idx="84">
                  <c:v>-5.75977E-09</c:v>
                </c:pt>
                <c:pt idx="85">
                  <c:v>-4.75977E-09</c:v>
                </c:pt>
                <c:pt idx="86">
                  <c:v>-3.75977E-09</c:v>
                </c:pt>
                <c:pt idx="87">
                  <c:v>-2.75977E-09</c:v>
                </c:pt>
                <c:pt idx="88">
                  <c:v>-1.75977E-09</c:v>
                </c:pt>
                <c:pt idx="89">
                  <c:v>-7.59766E-10</c:v>
                </c:pt>
                <c:pt idx="90">
                  <c:v>2.40234E-10</c:v>
                </c:pt>
                <c:pt idx="91">
                  <c:v>1.24023E-09</c:v>
                </c:pt>
                <c:pt idx="92">
                  <c:v>2.24023E-09</c:v>
                </c:pt>
                <c:pt idx="93">
                  <c:v>3.24023E-09</c:v>
                </c:pt>
                <c:pt idx="94">
                  <c:v>4.24023E-09</c:v>
                </c:pt>
                <c:pt idx="95">
                  <c:v>5.24023E-09</c:v>
                </c:pt>
                <c:pt idx="96">
                  <c:v>6.24023E-09</c:v>
                </c:pt>
                <c:pt idx="97">
                  <c:v>7.24023E-09</c:v>
                </c:pt>
                <c:pt idx="98">
                  <c:v>8.24023E-09</c:v>
                </c:pt>
                <c:pt idx="99">
                  <c:v>9.24023E-09</c:v>
                </c:pt>
                <c:pt idx="100">
                  <c:v>1.02402E-08</c:v>
                </c:pt>
                <c:pt idx="101">
                  <c:v>1.12402E-08</c:v>
                </c:pt>
                <c:pt idx="102">
                  <c:v>1.22402E-08</c:v>
                </c:pt>
                <c:pt idx="103">
                  <c:v>1.32402E-08</c:v>
                </c:pt>
                <c:pt idx="104">
                  <c:v>1.42402E-08</c:v>
                </c:pt>
                <c:pt idx="105">
                  <c:v>1.52402E-08</c:v>
                </c:pt>
                <c:pt idx="106">
                  <c:v>1.62402E-08</c:v>
                </c:pt>
                <c:pt idx="107">
                  <c:v>1.72402E-08</c:v>
                </c:pt>
                <c:pt idx="108">
                  <c:v>1.82402E-08</c:v>
                </c:pt>
                <c:pt idx="109">
                  <c:v>1.92402E-08</c:v>
                </c:pt>
                <c:pt idx="110">
                  <c:v>2.02402E-08</c:v>
                </c:pt>
                <c:pt idx="111">
                  <c:v>2.12402E-08</c:v>
                </c:pt>
                <c:pt idx="112">
                  <c:v>2.22402E-08</c:v>
                </c:pt>
                <c:pt idx="113">
                  <c:v>2.32402E-08</c:v>
                </c:pt>
                <c:pt idx="114">
                  <c:v>2.42402E-08</c:v>
                </c:pt>
                <c:pt idx="115">
                  <c:v>2.52402E-08</c:v>
                </c:pt>
                <c:pt idx="116">
                  <c:v>2.62402E-08</c:v>
                </c:pt>
                <c:pt idx="117">
                  <c:v>2.72402E-08</c:v>
                </c:pt>
                <c:pt idx="118">
                  <c:v>2.82402E-08</c:v>
                </c:pt>
                <c:pt idx="119">
                  <c:v>2.92402E-08</c:v>
                </c:pt>
                <c:pt idx="120">
                  <c:v>3.02402E-08</c:v>
                </c:pt>
                <c:pt idx="121">
                  <c:v>3.12402E-08</c:v>
                </c:pt>
                <c:pt idx="122">
                  <c:v>3.22402E-08</c:v>
                </c:pt>
                <c:pt idx="123">
                  <c:v>3.32402E-08</c:v>
                </c:pt>
                <c:pt idx="124">
                  <c:v>3.42402E-08</c:v>
                </c:pt>
                <c:pt idx="125">
                  <c:v>3.52402E-08</c:v>
                </c:pt>
                <c:pt idx="126">
                  <c:v>3.62402E-08</c:v>
                </c:pt>
                <c:pt idx="127">
                  <c:v>3.72402E-08</c:v>
                </c:pt>
                <c:pt idx="128">
                  <c:v>3.82402E-08</c:v>
                </c:pt>
                <c:pt idx="129">
                  <c:v>3.92402E-08</c:v>
                </c:pt>
                <c:pt idx="130">
                  <c:v>4.02402E-08</c:v>
                </c:pt>
                <c:pt idx="131">
                  <c:v>4.12402E-08</c:v>
                </c:pt>
                <c:pt idx="132">
                  <c:v>4.22402E-08</c:v>
                </c:pt>
                <c:pt idx="133">
                  <c:v>4.32402E-08</c:v>
                </c:pt>
                <c:pt idx="134">
                  <c:v>4.42402E-08</c:v>
                </c:pt>
                <c:pt idx="135">
                  <c:v>4.52402E-08</c:v>
                </c:pt>
                <c:pt idx="136">
                  <c:v>4.62402E-08</c:v>
                </c:pt>
                <c:pt idx="137">
                  <c:v>4.72402E-08</c:v>
                </c:pt>
                <c:pt idx="138">
                  <c:v>4.82402E-08</c:v>
                </c:pt>
                <c:pt idx="139">
                  <c:v>4.92402E-08</c:v>
                </c:pt>
                <c:pt idx="140">
                  <c:v>5.02402E-08</c:v>
                </c:pt>
                <c:pt idx="141">
                  <c:v>5.12402E-08</c:v>
                </c:pt>
                <c:pt idx="142">
                  <c:v>5.22402E-08</c:v>
                </c:pt>
                <c:pt idx="143">
                  <c:v>5.32402E-08</c:v>
                </c:pt>
                <c:pt idx="144">
                  <c:v>5.42402E-08</c:v>
                </c:pt>
                <c:pt idx="145">
                  <c:v>5.52402E-08</c:v>
                </c:pt>
                <c:pt idx="146">
                  <c:v>5.62402E-08</c:v>
                </c:pt>
                <c:pt idx="147">
                  <c:v>5.72402E-08</c:v>
                </c:pt>
                <c:pt idx="148">
                  <c:v>5.82402E-08</c:v>
                </c:pt>
                <c:pt idx="149">
                  <c:v>5.92402E-08</c:v>
                </c:pt>
                <c:pt idx="150">
                  <c:v>6.02402E-08</c:v>
                </c:pt>
                <c:pt idx="151">
                  <c:v>6.12402E-08</c:v>
                </c:pt>
                <c:pt idx="152">
                  <c:v>6.22402E-08</c:v>
                </c:pt>
                <c:pt idx="153">
                  <c:v>6.32402E-08</c:v>
                </c:pt>
                <c:pt idx="154">
                  <c:v>6.42402E-08</c:v>
                </c:pt>
                <c:pt idx="155">
                  <c:v>6.52402E-08</c:v>
                </c:pt>
                <c:pt idx="156">
                  <c:v>6.62402E-08</c:v>
                </c:pt>
                <c:pt idx="157">
                  <c:v>6.72402E-08</c:v>
                </c:pt>
                <c:pt idx="158">
                  <c:v>6.82402E-08</c:v>
                </c:pt>
                <c:pt idx="159">
                  <c:v>6.92402E-08</c:v>
                </c:pt>
                <c:pt idx="160">
                  <c:v>7.02402E-08</c:v>
                </c:pt>
                <c:pt idx="161">
                  <c:v>7.12402E-08</c:v>
                </c:pt>
                <c:pt idx="162">
                  <c:v>7.22402E-08</c:v>
                </c:pt>
                <c:pt idx="163">
                  <c:v>7.32402E-08</c:v>
                </c:pt>
                <c:pt idx="164">
                  <c:v>7.42402E-08</c:v>
                </c:pt>
                <c:pt idx="165">
                  <c:v>7.52402E-08</c:v>
                </c:pt>
                <c:pt idx="166">
                  <c:v>7.62402E-08</c:v>
                </c:pt>
                <c:pt idx="167">
                  <c:v>7.72402E-08</c:v>
                </c:pt>
                <c:pt idx="168">
                  <c:v>7.82402E-08</c:v>
                </c:pt>
                <c:pt idx="169">
                  <c:v>7.92402E-08</c:v>
                </c:pt>
                <c:pt idx="170">
                  <c:v>8.02402E-08</c:v>
                </c:pt>
                <c:pt idx="171">
                  <c:v>8.12402E-08</c:v>
                </c:pt>
                <c:pt idx="172">
                  <c:v>8.22402E-08</c:v>
                </c:pt>
                <c:pt idx="173">
                  <c:v>8.32402E-08</c:v>
                </c:pt>
                <c:pt idx="174">
                  <c:v>8.42402E-08</c:v>
                </c:pt>
                <c:pt idx="175">
                  <c:v>8.52402E-08</c:v>
                </c:pt>
                <c:pt idx="176">
                  <c:v>8.62402E-08</c:v>
                </c:pt>
                <c:pt idx="177">
                  <c:v>8.72402E-08</c:v>
                </c:pt>
                <c:pt idx="178">
                  <c:v>8.82402E-08</c:v>
                </c:pt>
                <c:pt idx="179">
                  <c:v>8.92402E-08</c:v>
                </c:pt>
                <c:pt idx="180">
                  <c:v>9.02402E-08</c:v>
                </c:pt>
                <c:pt idx="181">
                  <c:v>9.12402E-08</c:v>
                </c:pt>
                <c:pt idx="182">
                  <c:v>9.22402E-08</c:v>
                </c:pt>
                <c:pt idx="183">
                  <c:v>9.32402E-08</c:v>
                </c:pt>
                <c:pt idx="184">
                  <c:v>9.42402E-08</c:v>
                </c:pt>
                <c:pt idx="185">
                  <c:v>9.52402E-08</c:v>
                </c:pt>
                <c:pt idx="186">
                  <c:v>9.62402E-08</c:v>
                </c:pt>
                <c:pt idx="187">
                  <c:v>9.72402E-08</c:v>
                </c:pt>
                <c:pt idx="188">
                  <c:v>9.82402E-08</c:v>
                </c:pt>
                <c:pt idx="189">
                  <c:v>9.92402E-08</c:v>
                </c:pt>
                <c:pt idx="190">
                  <c:v>1.0024E-07</c:v>
                </c:pt>
                <c:pt idx="191">
                  <c:v>1.0124E-07</c:v>
                </c:pt>
                <c:pt idx="192">
                  <c:v>1.0224E-07</c:v>
                </c:pt>
                <c:pt idx="193">
                  <c:v>1.0324E-07</c:v>
                </c:pt>
                <c:pt idx="194">
                  <c:v>1.0424E-07</c:v>
                </c:pt>
                <c:pt idx="195">
                  <c:v>1.0524E-07</c:v>
                </c:pt>
                <c:pt idx="196">
                  <c:v>1.0624E-07</c:v>
                </c:pt>
                <c:pt idx="197">
                  <c:v>1.0724E-07</c:v>
                </c:pt>
                <c:pt idx="198">
                  <c:v>1.0824E-07</c:v>
                </c:pt>
                <c:pt idx="199">
                  <c:v>1.0924E-07</c:v>
                </c:pt>
                <c:pt idx="200">
                  <c:v>1.1024E-07</c:v>
                </c:pt>
                <c:pt idx="201">
                  <c:v>1.1124E-07</c:v>
                </c:pt>
                <c:pt idx="202">
                  <c:v>1.1224E-07</c:v>
                </c:pt>
                <c:pt idx="203">
                  <c:v>1.1324E-07</c:v>
                </c:pt>
                <c:pt idx="204">
                  <c:v>1.1424E-07</c:v>
                </c:pt>
                <c:pt idx="205">
                  <c:v>1.1524E-07</c:v>
                </c:pt>
                <c:pt idx="206">
                  <c:v>1.1624E-07</c:v>
                </c:pt>
                <c:pt idx="207">
                  <c:v>1.1724E-07</c:v>
                </c:pt>
                <c:pt idx="208">
                  <c:v>1.1824E-07</c:v>
                </c:pt>
                <c:pt idx="209">
                  <c:v>1.1924E-07</c:v>
                </c:pt>
                <c:pt idx="210">
                  <c:v>1.2024E-07</c:v>
                </c:pt>
                <c:pt idx="211">
                  <c:v>1.2124E-07</c:v>
                </c:pt>
                <c:pt idx="212">
                  <c:v>1.2224E-07</c:v>
                </c:pt>
                <c:pt idx="213">
                  <c:v>1.2324E-07</c:v>
                </c:pt>
                <c:pt idx="214">
                  <c:v>1.2424E-07</c:v>
                </c:pt>
                <c:pt idx="215">
                  <c:v>1.2524E-07</c:v>
                </c:pt>
                <c:pt idx="216">
                  <c:v>1.2624E-07</c:v>
                </c:pt>
                <c:pt idx="217">
                  <c:v>1.2724E-07</c:v>
                </c:pt>
                <c:pt idx="218">
                  <c:v>1.2824E-07</c:v>
                </c:pt>
                <c:pt idx="219">
                  <c:v>1.2924E-07</c:v>
                </c:pt>
                <c:pt idx="220">
                  <c:v>1.3024E-07</c:v>
                </c:pt>
                <c:pt idx="221">
                  <c:v>1.3124E-07</c:v>
                </c:pt>
                <c:pt idx="222">
                  <c:v>1.3224E-07</c:v>
                </c:pt>
                <c:pt idx="223">
                  <c:v>1.3324E-07</c:v>
                </c:pt>
                <c:pt idx="224">
                  <c:v>1.3424E-07</c:v>
                </c:pt>
                <c:pt idx="225">
                  <c:v>1.3524E-07</c:v>
                </c:pt>
                <c:pt idx="226">
                  <c:v>1.3624E-07</c:v>
                </c:pt>
                <c:pt idx="227">
                  <c:v>1.3724E-07</c:v>
                </c:pt>
                <c:pt idx="228">
                  <c:v>1.3824E-07</c:v>
                </c:pt>
                <c:pt idx="229">
                  <c:v>1.3924E-07</c:v>
                </c:pt>
                <c:pt idx="230">
                  <c:v>1.4024E-07</c:v>
                </c:pt>
                <c:pt idx="231">
                  <c:v>1.4124E-07</c:v>
                </c:pt>
                <c:pt idx="232">
                  <c:v>1.4224E-07</c:v>
                </c:pt>
                <c:pt idx="233">
                  <c:v>1.4324E-07</c:v>
                </c:pt>
                <c:pt idx="234">
                  <c:v>1.4424E-07</c:v>
                </c:pt>
                <c:pt idx="235">
                  <c:v>1.4524E-07</c:v>
                </c:pt>
                <c:pt idx="236">
                  <c:v>1.4624E-07</c:v>
                </c:pt>
                <c:pt idx="237">
                  <c:v>1.4724E-07</c:v>
                </c:pt>
                <c:pt idx="238">
                  <c:v>1.4824E-07</c:v>
                </c:pt>
                <c:pt idx="239">
                  <c:v>1.4924E-07</c:v>
                </c:pt>
                <c:pt idx="240">
                  <c:v>1.5024E-07</c:v>
                </c:pt>
                <c:pt idx="241">
                  <c:v>1.5124E-07</c:v>
                </c:pt>
                <c:pt idx="242">
                  <c:v>1.5224E-07</c:v>
                </c:pt>
                <c:pt idx="243">
                  <c:v>1.5324E-07</c:v>
                </c:pt>
                <c:pt idx="244">
                  <c:v>1.5424E-07</c:v>
                </c:pt>
                <c:pt idx="245">
                  <c:v>1.5524E-07</c:v>
                </c:pt>
                <c:pt idx="246">
                  <c:v>1.5624E-07</c:v>
                </c:pt>
                <c:pt idx="247">
                  <c:v>1.5724E-07</c:v>
                </c:pt>
                <c:pt idx="248">
                  <c:v>1.5824E-07</c:v>
                </c:pt>
                <c:pt idx="249">
                  <c:v>1.5924E-07</c:v>
                </c:pt>
                <c:pt idx="250">
                  <c:v>1.6024E-07</c:v>
                </c:pt>
                <c:pt idx="251">
                  <c:v>1.6124E-07</c:v>
                </c:pt>
                <c:pt idx="252">
                  <c:v>1.6224E-07</c:v>
                </c:pt>
                <c:pt idx="253">
                  <c:v>1.6324E-07</c:v>
                </c:pt>
                <c:pt idx="254">
                  <c:v>1.6424E-07</c:v>
                </c:pt>
                <c:pt idx="255">
                  <c:v>1.6524E-07</c:v>
                </c:pt>
                <c:pt idx="256">
                  <c:v>1.6624E-07</c:v>
                </c:pt>
                <c:pt idx="257">
                  <c:v>1.6724E-07</c:v>
                </c:pt>
                <c:pt idx="258">
                  <c:v>1.6824E-07</c:v>
                </c:pt>
                <c:pt idx="259">
                  <c:v>1.6924E-07</c:v>
                </c:pt>
                <c:pt idx="260">
                  <c:v>1.7024E-07</c:v>
                </c:pt>
                <c:pt idx="261">
                  <c:v>1.7124E-07</c:v>
                </c:pt>
                <c:pt idx="262">
                  <c:v>1.7224E-07</c:v>
                </c:pt>
                <c:pt idx="263">
                  <c:v>1.7324E-07</c:v>
                </c:pt>
                <c:pt idx="264">
                  <c:v>1.7424E-07</c:v>
                </c:pt>
                <c:pt idx="265">
                  <c:v>1.7524E-07</c:v>
                </c:pt>
                <c:pt idx="266">
                  <c:v>1.7624E-07</c:v>
                </c:pt>
                <c:pt idx="267">
                  <c:v>1.7724E-07</c:v>
                </c:pt>
                <c:pt idx="268">
                  <c:v>1.7824E-07</c:v>
                </c:pt>
                <c:pt idx="269">
                  <c:v>1.7924E-07</c:v>
                </c:pt>
                <c:pt idx="270">
                  <c:v>1.8024E-07</c:v>
                </c:pt>
                <c:pt idx="271">
                  <c:v>1.8124E-07</c:v>
                </c:pt>
                <c:pt idx="272">
                  <c:v>1.8224E-07</c:v>
                </c:pt>
                <c:pt idx="273">
                  <c:v>1.8324E-07</c:v>
                </c:pt>
                <c:pt idx="274">
                  <c:v>1.8424E-07</c:v>
                </c:pt>
                <c:pt idx="275">
                  <c:v>1.8524E-07</c:v>
                </c:pt>
                <c:pt idx="276">
                  <c:v>1.8624E-07</c:v>
                </c:pt>
                <c:pt idx="277">
                  <c:v>1.8724E-07</c:v>
                </c:pt>
                <c:pt idx="278">
                  <c:v>1.8824E-07</c:v>
                </c:pt>
                <c:pt idx="279">
                  <c:v>1.8924E-07</c:v>
                </c:pt>
                <c:pt idx="280">
                  <c:v>1.9024E-07</c:v>
                </c:pt>
                <c:pt idx="281">
                  <c:v>1.9124E-07</c:v>
                </c:pt>
                <c:pt idx="282">
                  <c:v>1.9224E-07</c:v>
                </c:pt>
                <c:pt idx="283">
                  <c:v>1.9324E-07</c:v>
                </c:pt>
                <c:pt idx="284">
                  <c:v>1.9424E-07</c:v>
                </c:pt>
                <c:pt idx="285">
                  <c:v>1.9524E-07</c:v>
                </c:pt>
                <c:pt idx="286">
                  <c:v>1.9624E-07</c:v>
                </c:pt>
                <c:pt idx="287">
                  <c:v>1.9724E-07</c:v>
                </c:pt>
                <c:pt idx="288">
                  <c:v>1.9824E-07</c:v>
                </c:pt>
                <c:pt idx="289">
                  <c:v>1.9924E-07</c:v>
                </c:pt>
                <c:pt idx="290">
                  <c:v>2.0024E-07</c:v>
                </c:pt>
                <c:pt idx="291">
                  <c:v>2.0124E-07</c:v>
                </c:pt>
                <c:pt idx="292">
                  <c:v>2.0224E-07</c:v>
                </c:pt>
                <c:pt idx="293">
                  <c:v>2.0324E-07</c:v>
                </c:pt>
                <c:pt idx="294">
                  <c:v>2.0424E-07</c:v>
                </c:pt>
                <c:pt idx="295">
                  <c:v>2.0524E-07</c:v>
                </c:pt>
                <c:pt idx="296">
                  <c:v>2.0624E-07</c:v>
                </c:pt>
                <c:pt idx="297">
                  <c:v>2.0724E-07</c:v>
                </c:pt>
                <c:pt idx="298">
                  <c:v>2.0824E-07</c:v>
                </c:pt>
                <c:pt idx="299">
                  <c:v>2.0924E-07</c:v>
                </c:pt>
                <c:pt idx="300">
                  <c:v>2.1024E-07</c:v>
                </c:pt>
                <c:pt idx="301">
                  <c:v>2.1124E-07</c:v>
                </c:pt>
                <c:pt idx="302">
                  <c:v>2.1224E-07</c:v>
                </c:pt>
                <c:pt idx="303">
                  <c:v>2.1324E-07</c:v>
                </c:pt>
                <c:pt idx="304">
                  <c:v>2.1424E-07</c:v>
                </c:pt>
                <c:pt idx="305">
                  <c:v>2.1524E-07</c:v>
                </c:pt>
                <c:pt idx="306">
                  <c:v>2.1624E-07</c:v>
                </c:pt>
                <c:pt idx="307">
                  <c:v>2.1724E-07</c:v>
                </c:pt>
                <c:pt idx="308">
                  <c:v>2.1824E-07</c:v>
                </c:pt>
                <c:pt idx="309">
                  <c:v>2.1924E-07</c:v>
                </c:pt>
                <c:pt idx="310">
                  <c:v>2.2024E-07</c:v>
                </c:pt>
                <c:pt idx="311">
                  <c:v>2.2124E-07</c:v>
                </c:pt>
                <c:pt idx="312">
                  <c:v>2.2224E-07</c:v>
                </c:pt>
                <c:pt idx="313">
                  <c:v>2.2324E-07</c:v>
                </c:pt>
                <c:pt idx="314">
                  <c:v>2.2424E-07</c:v>
                </c:pt>
                <c:pt idx="315">
                  <c:v>2.2524E-07</c:v>
                </c:pt>
                <c:pt idx="316">
                  <c:v>2.2624E-07</c:v>
                </c:pt>
                <c:pt idx="317">
                  <c:v>2.2724E-07</c:v>
                </c:pt>
                <c:pt idx="318">
                  <c:v>2.2824E-07</c:v>
                </c:pt>
                <c:pt idx="319">
                  <c:v>2.2924E-07</c:v>
                </c:pt>
                <c:pt idx="320">
                  <c:v>2.3024E-07</c:v>
                </c:pt>
                <c:pt idx="321">
                  <c:v>2.3124E-07</c:v>
                </c:pt>
                <c:pt idx="322">
                  <c:v>2.3224E-07</c:v>
                </c:pt>
                <c:pt idx="323">
                  <c:v>2.3324E-07</c:v>
                </c:pt>
                <c:pt idx="324">
                  <c:v>2.3424E-07</c:v>
                </c:pt>
                <c:pt idx="325">
                  <c:v>2.3524E-07</c:v>
                </c:pt>
                <c:pt idx="326">
                  <c:v>2.3624E-07</c:v>
                </c:pt>
                <c:pt idx="327">
                  <c:v>2.3724E-07</c:v>
                </c:pt>
                <c:pt idx="328">
                  <c:v>2.3824E-07</c:v>
                </c:pt>
                <c:pt idx="329">
                  <c:v>2.3924E-07</c:v>
                </c:pt>
                <c:pt idx="330">
                  <c:v>2.4024E-07</c:v>
                </c:pt>
                <c:pt idx="331">
                  <c:v>2.4124E-07</c:v>
                </c:pt>
                <c:pt idx="332">
                  <c:v>2.4224E-07</c:v>
                </c:pt>
                <c:pt idx="333">
                  <c:v>2.4324E-07</c:v>
                </c:pt>
                <c:pt idx="334">
                  <c:v>2.4424E-07</c:v>
                </c:pt>
                <c:pt idx="335">
                  <c:v>2.4524E-07</c:v>
                </c:pt>
                <c:pt idx="336">
                  <c:v>2.4624E-07</c:v>
                </c:pt>
                <c:pt idx="337">
                  <c:v>2.4724E-07</c:v>
                </c:pt>
                <c:pt idx="338">
                  <c:v>2.4824E-07</c:v>
                </c:pt>
                <c:pt idx="339">
                  <c:v>2.4924E-07</c:v>
                </c:pt>
                <c:pt idx="340">
                  <c:v>2.5024E-07</c:v>
                </c:pt>
                <c:pt idx="341">
                  <c:v>2.5124E-07</c:v>
                </c:pt>
                <c:pt idx="342">
                  <c:v>2.5224E-07</c:v>
                </c:pt>
                <c:pt idx="343">
                  <c:v>2.5324E-07</c:v>
                </c:pt>
                <c:pt idx="344">
                  <c:v>2.5424E-07</c:v>
                </c:pt>
                <c:pt idx="345">
                  <c:v>2.5524E-07</c:v>
                </c:pt>
                <c:pt idx="346">
                  <c:v>2.5624E-07</c:v>
                </c:pt>
                <c:pt idx="347">
                  <c:v>2.5724E-07</c:v>
                </c:pt>
                <c:pt idx="348">
                  <c:v>2.5824E-07</c:v>
                </c:pt>
                <c:pt idx="349">
                  <c:v>2.5924E-07</c:v>
                </c:pt>
                <c:pt idx="350">
                  <c:v>2.6024E-07</c:v>
                </c:pt>
                <c:pt idx="351">
                  <c:v>2.6124E-07</c:v>
                </c:pt>
                <c:pt idx="352">
                  <c:v>2.6224E-07</c:v>
                </c:pt>
                <c:pt idx="353">
                  <c:v>2.6324E-07</c:v>
                </c:pt>
                <c:pt idx="354">
                  <c:v>2.6424E-07</c:v>
                </c:pt>
                <c:pt idx="355">
                  <c:v>2.6524E-07</c:v>
                </c:pt>
                <c:pt idx="356">
                  <c:v>2.6624E-07</c:v>
                </c:pt>
                <c:pt idx="357">
                  <c:v>2.6724E-07</c:v>
                </c:pt>
                <c:pt idx="358">
                  <c:v>2.6824E-07</c:v>
                </c:pt>
                <c:pt idx="359">
                  <c:v>2.6924E-07</c:v>
                </c:pt>
                <c:pt idx="360">
                  <c:v>2.7024E-07</c:v>
                </c:pt>
                <c:pt idx="361">
                  <c:v>2.7124E-07</c:v>
                </c:pt>
                <c:pt idx="362">
                  <c:v>2.7224E-07</c:v>
                </c:pt>
                <c:pt idx="363">
                  <c:v>2.7324E-07</c:v>
                </c:pt>
                <c:pt idx="364">
                  <c:v>2.7424E-07</c:v>
                </c:pt>
                <c:pt idx="365">
                  <c:v>2.7524E-07</c:v>
                </c:pt>
                <c:pt idx="366">
                  <c:v>2.7624E-07</c:v>
                </c:pt>
                <c:pt idx="367">
                  <c:v>2.7724E-07</c:v>
                </c:pt>
                <c:pt idx="368">
                  <c:v>2.7824E-07</c:v>
                </c:pt>
                <c:pt idx="369">
                  <c:v>2.7924E-07</c:v>
                </c:pt>
                <c:pt idx="370">
                  <c:v>2.8024E-07</c:v>
                </c:pt>
                <c:pt idx="371">
                  <c:v>2.8124E-07</c:v>
                </c:pt>
                <c:pt idx="372">
                  <c:v>2.8224E-07</c:v>
                </c:pt>
                <c:pt idx="373">
                  <c:v>2.8324E-07</c:v>
                </c:pt>
                <c:pt idx="374">
                  <c:v>2.8424E-07</c:v>
                </c:pt>
                <c:pt idx="375">
                  <c:v>2.8524E-07</c:v>
                </c:pt>
                <c:pt idx="376">
                  <c:v>2.8624E-07</c:v>
                </c:pt>
                <c:pt idx="377">
                  <c:v>2.8724E-07</c:v>
                </c:pt>
                <c:pt idx="378">
                  <c:v>2.8824E-07</c:v>
                </c:pt>
                <c:pt idx="379">
                  <c:v>2.8924E-07</c:v>
                </c:pt>
                <c:pt idx="380">
                  <c:v>2.9024E-07</c:v>
                </c:pt>
                <c:pt idx="381">
                  <c:v>2.9124E-07</c:v>
                </c:pt>
                <c:pt idx="382">
                  <c:v>2.9224E-07</c:v>
                </c:pt>
                <c:pt idx="383">
                  <c:v>2.9324E-07</c:v>
                </c:pt>
                <c:pt idx="384">
                  <c:v>2.9424E-07</c:v>
                </c:pt>
                <c:pt idx="385">
                  <c:v>2.9524E-07</c:v>
                </c:pt>
                <c:pt idx="386">
                  <c:v>2.9624E-07</c:v>
                </c:pt>
                <c:pt idx="387">
                  <c:v>2.9724E-07</c:v>
                </c:pt>
                <c:pt idx="388">
                  <c:v>2.9824E-07</c:v>
                </c:pt>
                <c:pt idx="389">
                  <c:v>2.9924E-07</c:v>
                </c:pt>
                <c:pt idx="390">
                  <c:v>3.0024E-07</c:v>
                </c:pt>
                <c:pt idx="391">
                  <c:v>3.0124E-07</c:v>
                </c:pt>
                <c:pt idx="392">
                  <c:v>3.0224E-07</c:v>
                </c:pt>
                <c:pt idx="393">
                  <c:v>3.0324E-07</c:v>
                </c:pt>
                <c:pt idx="394">
                  <c:v>3.0424E-07</c:v>
                </c:pt>
                <c:pt idx="395">
                  <c:v>3.0524E-07</c:v>
                </c:pt>
                <c:pt idx="396">
                  <c:v>3.0624E-07</c:v>
                </c:pt>
                <c:pt idx="397">
                  <c:v>3.0724E-07</c:v>
                </c:pt>
                <c:pt idx="398">
                  <c:v>3.0824E-07</c:v>
                </c:pt>
                <c:pt idx="399">
                  <c:v>3.0924E-07</c:v>
                </c:pt>
                <c:pt idx="400">
                  <c:v>3.1024E-07</c:v>
                </c:pt>
                <c:pt idx="401">
                  <c:v>3.1124E-07</c:v>
                </c:pt>
                <c:pt idx="402">
                  <c:v>3.1224E-07</c:v>
                </c:pt>
                <c:pt idx="403">
                  <c:v>3.1324E-07</c:v>
                </c:pt>
                <c:pt idx="404">
                  <c:v>3.1424E-07</c:v>
                </c:pt>
                <c:pt idx="405">
                  <c:v>3.1524E-07</c:v>
                </c:pt>
                <c:pt idx="406">
                  <c:v>3.1624E-07</c:v>
                </c:pt>
                <c:pt idx="407">
                  <c:v>3.1724E-07</c:v>
                </c:pt>
                <c:pt idx="408">
                  <c:v>3.1824E-07</c:v>
                </c:pt>
                <c:pt idx="409">
                  <c:v>3.1924E-07</c:v>
                </c:pt>
                <c:pt idx="410">
                  <c:v>3.2024E-07</c:v>
                </c:pt>
                <c:pt idx="411">
                  <c:v>3.2124E-07</c:v>
                </c:pt>
                <c:pt idx="412">
                  <c:v>3.2224E-07</c:v>
                </c:pt>
                <c:pt idx="413">
                  <c:v>3.2324E-07</c:v>
                </c:pt>
                <c:pt idx="414">
                  <c:v>3.2424E-07</c:v>
                </c:pt>
                <c:pt idx="415">
                  <c:v>3.2524E-07</c:v>
                </c:pt>
                <c:pt idx="416">
                  <c:v>3.2624E-07</c:v>
                </c:pt>
                <c:pt idx="417">
                  <c:v>3.2724E-07</c:v>
                </c:pt>
                <c:pt idx="418">
                  <c:v>3.2824E-07</c:v>
                </c:pt>
                <c:pt idx="419">
                  <c:v>3.2924E-07</c:v>
                </c:pt>
                <c:pt idx="420">
                  <c:v>3.3024E-07</c:v>
                </c:pt>
                <c:pt idx="421">
                  <c:v>3.3124E-07</c:v>
                </c:pt>
                <c:pt idx="422">
                  <c:v>3.3224E-07</c:v>
                </c:pt>
                <c:pt idx="423">
                  <c:v>3.3324E-07</c:v>
                </c:pt>
                <c:pt idx="424">
                  <c:v>3.3424E-07</c:v>
                </c:pt>
                <c:pt idx="425">
                  <c:v>3.3524E-07</c:v>
                </c:pt>
                <c:pt idx="426">
                  <c:v>3.3624E-07</c:v>
                </c:pt>
                <c:pt idx="427">
                  <c:v>3.3724E-07</c:v>
                </c:pt>
                <c:pt idx="428">
                  <c:v>3.3824E-07</c:v>
                </c:pt>
                <c:pt idx="429">
                  <c:v>3.3924E-07</c:v>
                </c:pt>
                <c:pt idx="430">
                  <c:v>3.4024E-07</c:v>
                </c:pt>
                <c:pt idx="431">
                  <c:v>3.4124E-07</c:v>
                </c:pt>
                <c:pt idx="432">
                  <c:v>3.4224E-07</c:v>
                </c:pt>
                <c:pt idx="433">
                  <c:v>3.4324E-07</c:v>
                </c:pt>
                <c:pt idx="434">
                  <c:v>3.4424E-07</c:v>
                </c:pt>
                <c:pt idx="435">
                  <c:v>3.4524E-07</c:v>
                </c:pt>
                <c:pt idx="436">
                  <c:v>3.4624E-07</c:v>
                </c:pt>
                <c:pt idx="437">
                  <c:v>3.4724E-07</c:v>
                </c:pt>
                <c:pt idx="438">
                  <c:v>3.4824E-07</c:v>
                </c:pt>
                <c:pt idx="439">
                  <c:v>3.4924E-07</c:v>
                </c:pt>
                <c:pt idx="440">
                  <c:v>3.5024E-07</c:v>
                </c:pt>
                <c:pt idx="441">
                  <c:v>3.5124E-07</c:v>
                </c:pt>
                <c:pt idx="442">
                  <c:v>3.5224E-07</c:v>
                </c:pt>
                <c:pt idx="443">
                  <c:v>3.5324E-07</c:v>
                </c:pt>
                <c:pt idx="444">
                  <c:v>3.5424E-07</c:v>
                </c:pt>
                <c:pt idx="445">
                  <c:v>3.5524E-07</c:v>
                </c:pt>
                <c:pt idx="446">
                  <c:v>3.5624E-07</c:v>
                </c:pt>
                <c:pt idx="447">
                  <c:v>3.5724E-07</c:v>
                </c:pt>
                <c:pt idx="448">
                  <c:v>3.5824E-07</c:v>
                </c:pt>
                <c:pt idx="449">
                  <c:v>3.5924E-07</c:v>
                </c:pt>
                <c:pt idx="450">
                  <c:v>3.6024E-07</c:v>
                </c:pt>
                <c:pt idx="451">
                  <c:v>3.6124E-07</c:v>
                </c:pt>
                <c:pt idx="452">
                  <c:v>3.6224E-07</c:v>
                </c:pt>
                <c:pt idx="453">
                  <c:v>3.6324E-07</c:v>
                </c:pt>
                <c:pt idx="454">
                  <c:v>3.6424E-07</c:v>
                </c:pt>
                <c:pt idx="455">
                  <c:v>3.6524E-07</c:v>
                </c:pt>
                <c:pt idx="456">
                  <c:v>3.6624E-07</c:v>
                </c:pt>
                <c:pt idx="457">
                  <c:v>3.6724E-07</c:v>
                </c:pt>
                <c:pt idx="458">
                  <c:v>3.6824E-07</c:v>
                </c:pt>
                <c:pt idx="459">
                  <c:v>3.6924E-07</c:v>
                </c:pt>
                <c:pt idx="460">
                  <c:v>3.7024E-07</c:v>
                </c:pt>
                <c:pt idx="461">
                  <c:v>3.7124E-07</c:v>
                </c:pt>
                <c:pt idx="462">
                  <c:v>3.7224E-07</c:v>
                </c:pt>
                <c:pt idx="463">
                  <c:v>3.7324E-07</c:v>
                </c:pt>
                <c:pt idx="464">
                  <c:v>3.7424E-07</c:v>
                </c:pt>
                <c:pt idx="465">
                  <c:v>3.7524E-07</c:v>
                </c:pt>
                <c:pt idx="466">
                  <c:v>3.7624E-07</c:v>
                </c:pt>
                <c:pt idx="467">
                  <c:v>3.7724E-07</c:v>
                </c:pt>
                <c:pt idx="468">
                  <c:v>3.7824E-07</c:v>
                </c:pt>
                <c:pt idx="469">
                  <c:v>3.7924E-07</c:v>
                </c:pt>
                <c:pt idx="470">
                  <c:v>3.8024E-07</c:v>
                </c:pt>
                <c:pt idx="471">
                  <c:v>3.8124E-07</c:v>
                </c:pt>
                <c:pt idx="472">
                  <c:v>3.8224E-07</c:v>
                </c:pt>
                <c:pt idx="473">
                  <c:v>3.8324E-07</c:v>
                </c:pt>
                <c:pt idx="474">
                  <c:v>3.8424E-07</c:v>
                </c:pt>
                <c:pt idx="475">
                  <c:v>3.8524E-07</c:v>
                </c:pt>
                <c:pt idx="476">
                  <c:v>3.8624E-07</c:v>
                </c:pt>
                <c:pt idx="477">
                  <c:v>3.8724E-07</c:v>
                </c:pt>
                <c:pt idx="478">
                  <c:v>3.8824E-07</c:v>
                </c:pt>
                <c:pt idx="479">
                  <c:v>3.8924E-07</c:v>
                </c:pt>
                <c:pt idx="480">
                  <c:v>3.9024E-07</c:v>
                </c:pt>
                <c:pt idx="481">
                  <c:v>3.9124E-07</c:v>
                </c:pt>
                <c:pt idx="482">
                  <c:v>3.9224E-07</c:v>
                </c:pt>
                <c:pt idx="483">
                  <c:v>3.9324E-07</c:v>
                </c:pt>
                <c:pt idx="484">
                  <c:v>3.9424E-07</c:v>
                </c:pt>
                <c:pt idx="485">
                  <c:v>3.9524E-07</c:v>
                </c:pt>
                <c:pt idx="486">
                  <c:v>3.9624E-07</c:v>
                </c:pt>
                <c:pt idx="487">
                  <c:v>3.9724E-07</c:v>
                </c:pt>
                <c:pt idx="488">
                  <c:v>3.9824E-07</c:v>
                </c:pt>
                <c:pt idx="489">
                  <c:v>3.9924E-07</c:v>
                </c:pt>
                <c:pt idx="490">
                  <c:v>4.0024E-07</c:v>
                </c:pt>
                <c:pt idx="491">
                  <c:v>4.0124E-07</c:v>
                </c:pt>
                <c:pt idx="492">
                  <c:v>4.0224E-07</c:v>
                </c:pt>
                <c:pt idx="493">
                  <c:v>4.0324E-07</c:v>
                </c:pt>
                <c:pt idx="494">
                  <c:v>4.0424E-07</c:v>
                </c:pt>
                <c:pt idx="495">
                  <c:v>4.0524E-07</c:v>
                </c:pt>
                <c:pt idx="496">
                  <c:v>4.0624E-07</c:v>
                </c:pt>
                <c:pt idx="497">
                  <c:v>4.0724E-07</c:v>
                </c:pt>
                <c:pt idx="498">
                  <c:v>4.0824E-07</c:v>
                </c:pt>
                <c:pt idx="499">
                  <c:v>4.0924E-07</c:v>
                </c:pt>
                <c:pt idx="500">
                  <c:v>4.1024E-07</c:v>
                </c:pt>
                <c:pt idx="501">
                  <c:v>4.1124E-07</c:v>
                </c:pt>
                <c:pt idx="502">
                  <c:v>4.1224E-07</c:v>
                </c:pt>
                <c:pt idx="503">
                  <c:v>4.1324E-07</c:v>
                </c:pt>
                <c:pt idx="504">
                  <c:v>4.1424E-07</c:v>
                </c:pt>
                <c:pt idx="505">
                  <c:v>4.1524E-07</c:v>
                </c:pt>
                <c:pt idx="506">
                  <c:v>4.1624E-07</c:v>
                </c:pt>
                <c:pt idx="507">
                  <c:v>4.1724E-07</c:v>
                </c:pt>
                <c:pt idx="508">
                  <c:v>4.1824E-07</c:v>
                </c:pt>
                <c:pt idx="509">
                  <c:v>4.1924E-07</c:v>
                </c:pt>
                <c:pt idx="510">
                  <c:v>4.2024E-07</c:v>
                </c:pt>
                <c:pt idx="511">
                  <c:v>4.2124E-07</c:v>
                </c:pt>
                <c:pt idx="512">
                  <c:v>4.2224E-07</c:v>
                </c:pt>
                <c:pt idx="513">
                  <c:v>4.2324E-07</c:v>
                </c:pt>
                <c:pt idx="514">
                  <c:v>4.2424E-07</c:v>
                </c:pt>
                <c:pt idx="515">
                  <c:v>4.2524E-07</c:v>
                </c:pt>
                <c:pt idx="516">
                  <c:v>4.2624E-07</c:v>
                </c:pt>
                <c:pt idx="517">
                  <c:v>4.2724E-07</c:v>
                </c:pt>
                <c:pt idx="518">
                  <c:v>4.2824E-07</c:v>
                </c:pt>
                <c:pt idx="519">
                  <c:v>4.2924E-07</c:v>
                </c:pt>
                <c:pt idx="520">
                  <c:v>4.3024E-07</c:v>
                </c:pt>
                <c:pt idx="521">
                  <c:v>4.3124E-07</c:v>
                </c:pt>
                <c:pt idx="522">
                  <c:v>4.3224E-07</c:v>
                </c:pt>
                <c:pt idx="523">
                  <c:v>4.3324E-07</c:v>
                </c:pt>
                <c:pt idx="524">
                  <c:v>4.3424E-07</c:v>
                </c:pt>
                <c:pt idx="525">
                  <c:v>4.3524E-07</c:v>
                </c:pt>
                <c:pt idx="526">
                  <c:v>4.3624E-07</c:v>
                </c:pt>
                <c:pt idx="527">
                  <c:v>4.3724E-07</c:v>
                </c:pt>
                <c:pt idx="528">
                  <c:v>4.3824E-07</c:v>
                </c:pt>
                <c:pt idx="529">
                  <c:v>4.3924E-07</c:v>
                </c:pt>
                <c:pt idx="530">
                  <c:v>4.4024E-07</c:v>
                </c:pt>
                <c:pt idx="531">
                  <c:v>4.4124E-07</c:v>
                </c:pt>
                <c:pt idx="532">
                  <c:v>4.4224E-07</c:v>
                </c:pt>
                <c:pt idx="533">
                  <c:v>4.4324E-07</c:v>
                </c:pt>
                <c:pt idx="534">
                  <c:v>4.4424E-07</c:v>
                </c:pt>
                <c:pt idx="535">
                  <c:v>4.4524E-07</c:v>
                </c:pt>
                <c:pt idx="536">
                  <c:v>4.4624E-07</c:v>
                </c:pt>
                <c:pt idx="537">
                  <c:v>4.4724E-07</c:v>
                </c:pt>
                <c:pt idx="538">
                  <c:v>4.4824E-07</c:v>
                </c:pt>
                <c:pt idx="539">
                  <c:v>4.4924E-07</c:v>
                </c:pt>
                <c:pt idx="540">
                  <c:v>4.5024E-07</c:v>
                </c:pt>
                <c:pt idx="541">
                  <c:v>4.5124E-07</c:v>
                </c:pt>
                <c:pt idx="542">
                  <c:v>4.5224E-07</c:v>
                </c:pt>
                <c:pt idx="543">
                  <c:v>4.5324E-07</c:v>
                </c:pt>
                <c:pt idx="544">
                  <c:v>4.5424E-07</c:v>
                </c:pt>
                <c:pt idx="545">
                  <c:v>4.5524E-07</c:v>
                </c:pt>
                <c:pt idx="546">
                  <c:v>4.5624E-07</c:v>
                </c:pt>
                <c:pt idx="547">
                  <c:v>4.5724E-07</c:v>
                </c:pt>
                <c:pt idx="548">
                  <c:v>4.5824E-07</c:v>
                </c:pt>
                <c:pt idx="549">
                  <c:v>4.5924E-07</c:v>
                </c:pt>
                <c:pt idx="550">
                  <c:v>4.6024E-07</c:v>
                </c:pt>
                <c:pt idx="551">
                  <c:v>4.6124E-07</c:v>
                </c:pt>
                <c:pt idx="552">
                  <c:v>4.6224E-07</c:v>
                </c:pt>
                <c:pt idx="553">
                  <c:v>4.6324E-07</c:v>
                </c:pt>
                <c:pt idx="554">
                  <c:v>4.6424E-07</c:v>
                </c:pt>
                <c:pt idx="555">
                  <c:v>4.6524E-07</c:v>
                </c:pt>
                <c:pt idx="556">
                  <c:v>4.6624E-07</c:v>
                </c:pt>
                <c:pt idx="557">
                  <c:v>4.6724E-07</c:v>
                </c:pt>
                <c:pt idx="558">
                  <c:v>4.6824E-07</c:v>
                </c:pt>
                <c:pt idx="559">
                  <c:v>4.6924E-07</c:v>
                </c:pt>
                <c:pt idx="560">
                  <c:v>4.7024E-07</c:v>
                </c:pt>
                <c:pt idx="561">
                  <c:v>4.7124E-07</c:v>
                </c:pt>
                <c:pt idx="562">
                  <c:v>4.7224E-07</c:v>
                </c:pt>
                <c:pt idx="563">
                  <c:v>4.7324E-07</c:v>
                </c:pt>
                <c:pt idx="564">
                  <c:v>4.7424E-07</c:v>
                </c:pt>
                <c:pt idx="565">
                  <c:v>4.7524E-07</c:v>
                </c:pt>
                <c:pt idx="566">
                  <c:v>4.7624E-07</c:v>
                </c:pt>
                <c:pt idx="567">
                  <c:v>4.7724E-07</c:v>
                </c:pt>
                <c:pt idx="568">
                  <c:v>4.7824E-07</c:v>
                </c:pt>
                <c:pt idx="569">
                  <c:v>4.7924E-07</c:v>
                </c:pt>
                <c:pt idx="570">
                  <c:v>4.8024E-07</c:v>
                </c:pt>
                <c:pt idx="571">
                  <c:v>4.8124E-07</c:v>
                </c:pt>
                <c:pt idx="572">
                  <c:v>4.8224E-07</c:v>
                </c:pt>
                <c:pt idx="573">
                  <c:v>4.8324E-07</c:v>
                </c:pt>
                <c:pt idx="574">
                  <c:v>4.8424E-07</c:v>
                </c:pt>
                <c:pt idx="575">
                  <c:v>4.8524E-07</c:v>
                </c:pt>
                <c:pt idx="576">
                  <c:v>4.8624E-07</c:v>
                </c:pt>
                <c:pt idx="577">
                  <c:v>4.8724E-07</c:v>
                </c:pt>
                <c:pt idx="578">
                  <c:v>4.8824E-07</c:v>
                </c:pt>
                <c:pt idx="579">
                  <c:v>4.8924E-07</c:v>
                </c:pt>
                <c:pt idx="580">
                  <c:v>4.9024E-07</c:v>
                </c:pt>
                <c:pt idx="581">
                  <c:v>4.9124E-07</c:v>
                </c:pt>
                <c:pt idx="582">
                  <c:v>4.9224E-07</c:v>
                </c:pt>
                <c:pt idx="583">
                  <c:v>4.9324E-07</c:v>
                </c:pt>
                <c:pt idx="584">
                  <c:v>4.9424E-07</c:v>
                </c:pt>
                <c:pt idx="585">
                  <c:v>4.9524E-07</c:v>
                </c:pt>
                <c:pt idx="586">
                  <c:v>4.9624E-07</c:v>
                </c:pt>
                <c:pt idx="587">
                  <c:v>4.9724E-07</c:v>
                </c:pt>
                <c:pt idx="588">
                  <c:v>4.9824E-07</c:v>
                </c:pt>
                <c:pt idx="589">
                  <c:v>4.9924E-07</c:v>
                </c:pt>
                <c:pt idx="590">
                  <c:v>5.0024E-07</c:v>
                </c:pt>
                <c:pt idx="591">
                  <c:v>5.0124E-07</c:v>
                </c:pt>
                <c:pt idx="592">
                  <c:v>5.0224E-07</c:v>
                </c:pt>
                <c:pt idx="593">
                  <c:v>5.0324E-07</c:v>
                </c:pt>
                <c:pt idx="594">
                  <c:v>5.0424E-07</c:v>
                </c:pt>
                <c:pt idx="595">
                  <c:v>5.0524E-07</c:v>
                </c:pt>
                <c:pt idx="596">
                  <c:v>5.0624E-07</c:v>
                </c:pt>
                <c:pt idx="597">
                  <c:v>5.0724E-07</c:v>
                </c:pt>
                <c:pt idx="598">
                  <c:v>5.0824E-07</c:v>
                </c:pt>
                <c:pt idx="599">
                  <c:v>5.0924E-07</c:v>
                </c:pt>
                <c:pt idx="600">
                  <c:v>5.1024E-07</c:v>
                </c:pt>
                <c:pt idx="601">
                  <c:v>5.1124E-07</c:v>
                </c:pt>
                <c:pt idx="602">
                  <c:v>5.1224E-07</c:v>
                </c:pt>
                <c:pt idx="603">
                  <c:v>5.1324E-07</c:v>
                </c:pt>
                <c:pt idx="604">
                  <c:v>5.1424E-07</c:v>
                </c:pt>
                <c:pt idx="605">
                  <c:v>5.1524E-07</c:v>
                </c:pt>
                <c:pt idx="606">
                  <c:v>5.1624E-07</c:v>
                </c:pt>
                <c:pt idx="607">
                  <c:v>5.1724E-07</c:v>
                </c:pt>
                <c:pt idx="608">
                  <c:v>5.1824E-07</c:v>
                </c:pt>
                <c:pt idx="609">
                  <c:v>5.1924E-07</c:v>
                </c:pt>
                <c:pt idx="610">
                  <c:v>5.2024E-07</c:v>
                </c:pt>
                <c:pt idx="611">
                  <c:v>5.2124E-07</c:v>
                </c:pt>
                <c:pt idx="612">
                  <c:v>5.2224E-07</c:v>
                </c:pt>
                <c:pt idx="613">
                  <c:v>5.2324E-07</c:v>
                </c:pt>
                <c:pt idx="614">
                  <c:v>5.2424E-07</c:v>
                </c:pt>
                <c:pt idx="615">
                  <c:v>5.2524E-07</c:v>
                </c:pt>
                <c:pt idx="616">
                  <c:v>5.2624E-07</c:v>
                </c:pt>
                <c:pt idx="617">
                  <c:v>5.2724E-07</c:v>
                </c:pt>
                <c:pt idx="618">
                  <c:v>5.2824E-07</c:v>
                </c:pt>
                <c:pt idx="619">
                  <c:v>5.2924E-07</c:v>
                </c:pt>
                <c:pt idx="620">
                  <c:v>5.3024E-07</c:v>
                </c:pt>
                <c:pt idx="621">
                  <c:v>5.3124E-07</c:v>
                </c:pt>
                <c:pt idx="622">
                  <c:v>5.3224E-07</c:v>
                </c:pt>
                <c:pt idx="623">
                  <c:v>5.3324E-07</c:v>
                </c:pt>
                <c:pt idx="624">
                  <c:v>5.3424E-07</c:v>
                </c:pt>
                <c:pt idx="625">
                  <c:v>5.3524E-07</c:v>
                </c:pt>
                <c:pt idx="626">
                  <c:v>5.3624E-07</c:v>
                </c:pt>
                <c:pt idx="627">
                  <c:v>5.3724E-07</c:v>
                </c:pt>
                <c:pt idx="628">
                  <c:v>5.3824E-07</c:v>
                </c:pt>
                <c:pt idx="629">
                  <c:v>5.3924E-07</c:v>
                </c:pt>
                <c:pt idx="630">
                  <c:v>5.4024E-07</c:v>
                </c:pt>
                <c:pt idx="631">
                  <c:v>5.4124E-07</c:v>
                </c:pt>
                <c:pt idx="632">
                  <c:v>5.4224E-07</c:v>
                </c:pt>
                <c:pt idx="633">
                  <c:v>5.4324E-07</c:v>
                </c:pt>
                <c:pt idx="634">
                  <c:v>5.4424E-07</c:v>
                </c:pt>
                <c:pt idx="635">
                  <c:v>5.4524E-07</c:v>
                </c:pt>
                <c:pt idx="636">
                  <c:v>5.4624E-07</c:v>
                </c:pt>
                <c:pt idx="637">
                  <c:v>5.4724E-07</c:v>
                </c:pt>
                <c:pt idx="638">
                  <c:v>5.4824E-07</c:v>
                </c:pt>
                <c:pt idx="639">
                  <c:v>5.4924E-07</c:v>
                </c:pt>
                <c:pt idx="640">
                  <c:v>5.5024E-07</c:v>
                </c:pt>
                <c:pt idx="641">
                  <c:v>5.5124E-07</c:v>
                </c:pt>
                <c:pt idx="642">
                  <c:v>5.5224E-07</c:v>
                </c:pt>
                <c:pt idx="643">
                  <c:v>5.5324E-07</c:v>
                </c:pt>
                <c:pt idx="644">
                  <c:v>5.5424E-07</c:v>
                </c:pt>
                <c:pt idx="645">
                  <c:v>5.5524E-07</c:v>
                </c:pt>
                <c:pt idx="646">
                  <c:v>5.5624E-07</c:v>
                </c:pt>
                <c:pt idx="647">
                  <c:v>5.5724E-07</c:v>
                </c:pt>
                <c:pt idx="648">
                  <c:v>5.5824E-07</c:v>
                </c:pt>
                <c:pt idx="649">
                  <c:v>5.5924E-07</c:v>
                </c:pt>
                <c:pt idx="650">
                  <c:v>5.6024E-07</c:v>
                </c:pt>
                <c:pt idx="651">
                  <c:v>5.6124E-07</c:v>
                </c:pt>
                <c:pt idx="652">
                  <c:v>5.6224E-07</c:v>
                </c:pt>
                <c:pt idx="653">
                  <c:v>5.6324E-07</c:v>
                </c:pt>
                <c:pt idx="654">
                  <c:v>5.6424E-07</c:v>
                </c:pt>
                <c:pt idx="655">
                  <c:v>5.6524E-07</c:v>
                </c:pt>
                <c:pt idx="656">
                  <c:v>5.6624E-07</c:v>
                </c:pt>
                <c:pt idx="657">
                  <c:v>5.6724E-07</c:v>
                </c:pt>
                <c:pt idx="658">
                  <c:v>5.6824E-07</c:v>
                </c:pt>
                <c:pt idx="659">
                  <c:v>5.6924E-07</c:v>
                </c:pt>
                <c:pt idx="660">
                  <c:v>5.7024E-07</c:v>
                </c:pt>
                <c:pt idx="661">
                  <c:v>5.7124E-07</c:v>
                </c:pt>
                <c:pt idx="662">
                  <c:v>5.7224E-07</c:v>
                </c:pt>
                <c:pt idx="663">
                  <c:v>5.7324E-07</c:v>
                </c:pt>
                <c:pt idx="664">
                  <c:v>5.7424E-07</c:v>
                </c:pt>
                <c:pt idx="665">
                  <c:v>5.7524E-07</c:v>
                </c:pt>
                <c:pt idx="666">
                  <c:v>5.7624E-07</c:v>
                </c:pt>
                <c:pt idx="667">
                  <c:v>5.7724E-07</c:v>
                </c:pt>
                <c:pt idx="668">
                  <c:v>5.7824E-07</c:v>
                </c:pt>
                <c:pt idx="669">
                  <c:v>5.7924E-07</c:v>
                </c:pt>
                <c:pt idx="670">
                  <c:v>5.8024E-07</c:v>
                </c:pt>
                <c:pt idx="671">
                  <c:v>5.8124E-07</c:v>
                </c:pt>
                <c:pt idx="672">
                  <c:v>5.8224E-07</c:v>
                </c:pt>
                <c:pt idx="673">
                  <c:v>5.8324E-07</c:v>
                </c:pt>
                <c:pt idx="674">
                  <c:v>5.8424E-07</c:v>
                </c:pt>
                <c:pt idx="675">
                  <c:v>5.8524E-07</c:v>
                </c:pt>
                <c:pt idx="676">
                  <c:v>5.8624E-07</c:v>
                </c:pt>
                <c:pt idx="677">
                  <c:v>5.8724E-07</c:v>
                </c:pt>
                <c:pt idx="678">
                  <c:v>5.8824E-07</c:v>
                </c:pt>
                <c:pt idx="679">
                  <c:v>5.8924E-07</c:v>
                </c:pt>
                <c:pt idx="680">
                  <c:v>5.9024E-07</c:v>
                </c:pt>
                <c:pt idx="681">
                  <c:v>5.9124E-07</c:v>
                </c:pt>
                <c:pt idx="682">
                  <c:v>5.9224E-07</c:v>
                </c:pt>
                <c:pt idx="683">
                  <c:v>5.9324E-07</c:v>
                </c:pt>
                <c:pt idx="684">
                  <c:v>5.9424E-07</c:v>
                </c:pt>
                <c:pt idx="685">
                  <c:v>5.9524E-07</c:v>
                </c:pt>
                <c:pt idx="686">
                  <c:v>5.9624E-07</c:v>
                </c:pt>
                <c:pt idx="687">
                  <c:v>5.9724E-07</c:v>
                </c:pt>
                <c:pt idx="688">
                  <c:v>5.9824E-07</c:v>
                </c:pt>
                <c:pt idx="689">
                  <c:v>5.9924E-07</c:v>
                </c:pt>
                <c:pt idx="690">
                  <c:v>6.0024E-07</c:v>
                </c:pt>
                <c:pt idx="691">
                  <c:v>6.0124E-07</c:v>
                </c:pt>
                <c:pt idx="692">
                  <c:v>6.0224E-07</c:v>
                </c:pt>
                <c:pt idx="693">
                  <c:v>6.0324E-07</c:v>
                </c:pt>
                <c:pt idx="694">
                  <c:v>6.0424E-07</c:v>
                </c:pt>
                <c:pt idx="695">
                  <c:v>6.0524E-07</c:v>
                </c:pt>
                <c:pt idx="696">
                  <c:v>6.0624E-07</c:v>
                </c:pt>
                <c:pt idx="697">
                  <c:v>6.0724E-07</c:v>
                </c:pt>
                <c:pt idx="698">
                  <c:v>6.0824E-07</c:v>
                </c:pt>
                <c:pt idx="699">
                  <c:v>6.0924E-07</c:v>
                </c:pt>
                <c:pt idx="700">
                  <c:v>6.1024E-07</c:v>
                </c:pt>
                <c:pt idx="701">
                  <c:v>6.1124E-07</c:v>
                </c:pt>
                <c:pt idx="702">
                  <c:v>6.1224E-07</c:v>
                </c:pt>
                <c:pt idx="703">
                  <c:v>6.1324E-07</c:v>
                </c:pt>
                <c:pt idx="704">
                  <c:v>6.1424E-07</c:v>
                </c:pt>
                <c:pt idx="705">
                  <c:v>6.1524E-07</c:v>
                </c:pt>
                <c:pt idx="706">
                  <c:v>6.1624E-07</c:v>
                </c:pt>
                <c:pt idx="707">
                  <c:v>6.1724E-07</c:v>
                </c:pt>
                <c:pt idx="708">
                  <c:v>6.1824E-07</c:v>
                </c:pt>
                <c:pt idx="709">
                  <c:v>6.1924E-07</c:v>
                </c:pt>
                <c:pt idx="710">
                  <c:v>6.2024E-07</c:v>
                </c:pt>
                <c:pt idx="711">
                  <c:v>6.2124E-07</c:v>
                </c:pt>
                <c:pt idx="712">
                  <c:v>6.2224E-07</c:v>
                </c:pt>
                <c:pt idx="713">
                  <c:v>6.2324E-07</c:v>
                </c:pt>
                <c:pt idx="714">
                  <c:v>6.2424E-07</c:v>
                </c:pt>
                <c:pt idx="715">
                  <c:v>6.2524E-07</c:v>
                </c:pt>
                <c:pt idx="716">
                  <c:v>6.2624E-07</c:v>
                </c:pt>
                <c:pt idx="717">
                  <c:v>6.2724E-07</c:v>
                </c:pt>
                <c:pt idx="718">
                  <c:v>6.2824E-07</c:v>
                </c:pt>
                <c:pt idx="719">
                  <c:v>6.2924E-07</c:v>
                </c:pt>
                <c:pt idx="720">
                  <c:v>6.3024E-07</c:v>
                </c:pt>
                <c:pt idx="721">
                  <c:v>6.3124E-07</c:v>
                </c:pt>
                <c:pt idx="722">
                  <c:v>6.3224E-07</c:v>
                </c:pt>
                <c:pt idx="723">
                  <c:v>6.3324E-07</c:v>
                </c:pt>
                <c:pt idx="724">
                  <c:v>6.3424E-07</c:v>
                </c:pt>
                <c:pt idx="725">
                  <c:v>6.3524E-07</c:v>
                </c:pt>
                <c:pt idx="726">
                  <c:v>6.3624E-07</c:v>
                </c:pt>
                <c:pt idx="727">
                  <c:v>6.3724E-07</c:v>
                </c:pt>
                <c:pt idx="728">
                  <c:v>6.3824E-07</c:v>
                </c:pt>
                <c:pt idx="729">
                  <c:v>6.3924E-07</c:v>
                </c:pt>
                <c:pt idx="730">
                  <c:v>6.4024E-07</c:v>
                </c:pt>
                <c:pt idx="731">
                  <c:v>6.4124E-07</c:v>
                </c:pt>
                <c:pt idx="732">
                  <c:v>6.4224E-07</c:v>
                </c:pt>
                <c:pt idx="733">
                  <c:v>6.4324E-07</c:v>
                </c:pt>
                <c:pt idx="734">
                  <c:v>6.4424E-07</c:v>
                </c:pt>
                <c:pt idx="735">
                  <c:v>6.4524E-07</c:v>
                </c:pt>
                <c:pt idx="736">
                  <c:v>6.4624E-07</c:v>
                </c:pt>
                <c:pt idx="737">
                  <c:v>6.4724E-07</c:v>
                </c:pt>
                <c:pt idx="738">
                  <c:v>6.4824E-07</c:v>
                </c:pt>
                <c:pt idx="739">
                  <c:v>6.4924E-07</c:v>
                </c:pt>
                <c:pt idx="740">
                  <c:v>6.5024E-07</c:v>
                </c:pt>
                <c:pt idx="741">
                  <c:v>6.5124E-07</c:v>
                </c:pt>
                <c:pt idx="742">
                  <c:v>6.5224E-07</c:v>
                </c:pt>
                <c:pt idx="743">
                  <c:v>6.5324E-07</c:v>
                </c:pt>
                <c:pt idx="744">
                  <c:v>6.5424E-07</c:v>
                </c:pt>
                <c:pt idx="745">
                  <c:v>6.5524E-07</c:v>
                </c:pt>
                <c:pt idx="746">
                  <c:v>6.5624E-07</c:v>
                </c:pt>
                <c:pt idx="747">
                  <c:v>6.5724E-07</c:v>
                </c:pt>
                <c:pt idx="748">
                  <c:v>6.5824E-07</c:v>
                </c:pt>
                <c:pt idx="749">
                  <c:v>6.5924E-07</c:v>
                </c:pt>
                <c:pt idx="750">
                  <c:v>6.6024E-07</c:v>
                </c:pt>
                <c:pt idx="751">
                  <c:v>6.6124E-07</c:v>
                </c:pt>
                <c:pt idx="752">
                  <c:v>6.6224E-07</c:v>
                </c:pt>
                <c:pt idx="753">
                  <c:v>6.6324E-07</c:v>
                </c:pt>
                <c:pt idx="754">
                  <c:v>6.6424E-07</c:v>
                </c:pt>
                <c:pt idx="755">
                  <c:v>6.6524E-07</c:v>
                </c:pt>
                <c:pt idx="756">
                  <c:v>6.6624E-07</c:v>
                </c:pt>
                <c:pt idx="757">
                  <c:v>6.6724E-07</c:v>
                </c:pt>
                <c:pt idx="758">
                  <c:v>6.6824E-07</c:v>
                </c:pt>
                <c:pt idx="759">
                  <c:v>6.6924E-07</c:v>
                </c:pt>
                <c:pt idx="760">
                  <c:v>6.7024E-07</c:v>
                </c:pt>
                <c:pt idx="761">
                  <c:v>6.7124E-07</c:v>
                </c:pt>
                <c:pt idx="762">
                  <c:v>6.7224E-07</c:v>
                </c:pt>
                <c:pt idx="763">
                  <c:v>6.7324E-07</c:v>
                </c:pt>
                <c:pt idx="764">
                  <c:v>6.7424E-07</c:v>
                </c:pt>
                <c:pt idx="765">
                  <c:v>6.7524E-07</c:v>
                </c:pt>
                <c:pt idx="766">
                  <c:v>6.7624E-07</c:v>
                </c:pt>
                <c:pt idx="767">
                  <c:v>6.7724E-07</c:v>
                </c:pt>
                <c:pt idx="768">
                  <c:v>6.7824E-07</c:v>
                </c:pt>
                <c:pt idx="769">
                  <c:v>6.7924E-07</c:v>
                </c:pt>
                <c:pt idx="770">
                  <c:v>6.8024E-07</c:v>
                </c:pt>
                <c:pt idx="771">
                  <c:v>6.8124E-07</c:v>
                </c:pt>
                <c:pt idx="772">
                  <c:v>6.8224E-07</c:v>
                </c:pt>
                <c:pt idx="773">
                  <c:v>6.8324E-07</c:v>
                </c:pt>
                <c:pt idx="774">
                  <c:v>6.8424E-07</c:v>
                </c:pt>
                <c:pt idx="775">
                  <c:v>6.8524E-07</c:v>
                </c:pt>
                <c:pt idx="776">
                  <c:v>6.8624E-07</c:v>
                </c:pt>
                <c:pt idx="777">
                  <c:v>6.8724E-07</c:v>
                </c:pt>
                <c:pt idx="778">
                  <c:v>6.8824E-07</c:v>
                </c:pt>
                <c:pt idx="779">
                  <c:v>6.8924E-07</c:v>
                </c:pt>
                <c:pt idx="780">
                  <c:v>6.9024E-07</c:v>
                </c:pt>
                <c:pt idx="781">
                  <c:v>6.9124E-07</c:v>
                </c:pt>
                <c:pt idx="782">
                  <c:v>6.9224E-07</c:v>
                </c:pt>
                <c:pt idx="783">
                  <c:v>6.9324E-07</c:v>
                </c:pt>
                <c:pt idx="784">
                  <c:v>6.9424E-07</c:v>
                </c:pt>
                <c:pt idx="785">
                  <c:v>6.9524E-07</c:v>
                </c:pt>
                <c:pt idx="786">
                  <c:v>6.9624E-07</c:v>
                </c:pt>
                <c:pt idx="787">
                  <c:v>6.9724E-07</c:v>
                </c:pt>
                <c:pt idx="788">
                  <c:v>6.9824E-07</c:v>
                </c:pt>
                <c:pt idx="789">
                  <c:v>6.9924E-07</c:v>
                </c:pt>
                <c:pt idx="790">
                  <c:v>7.0024E-07</c:v>
                </c:pt>
                <c:pt idx="791">
                  <c:v>7.0124E-07</c:v>
                </c:pt>
                <c:pt idx="792">
                  <c:v>7.0224E-07</c:v>
                </c:pt>
                <c:pt idx="793">
                  <c:v>7.0324E-07</c:v>
                </c:pt>
                <c:pt idx="794">
                  <c:v>7.0424E-07</c:v>
                </c:pt>
                <c:pt idx="795">
                  <c:v>7.0524E-07</c:v>
                </c:pt>
                <c:pt idx="796">
                  <c:v>7.0624E-07</c:v>
                </c:pt>
                <c:pt idx="797">
                  <c:v>7.0724E-07</c:v>
                </c:pt>
                <c:pt idx="798">
                  <c:v>7.0824E-07</c:v>
                </c:pt>
                <c:pt idx="799">
                  <c:v>7.0924E-07</c:v>
                </c:pt>
                <c:pt idx="800">
                  <c:v>7.1024E-07</c:v>
                </c:pt>
                <c:pt idx="801">
                  <c:v>7.1124E-07</c:v>
                </c:pt>
                <c:pt idx="802">
                  <c:v>7.1224E-07</c:v>
                </c:pt>
                <c:pt idx="803">
                  <c:v>7.1324E-07</c:v>
                </c:pt>
                <c:pt idx="804">
                  <c:v>7.1424E-07</c:v>
                </c:pt>
                <c:pt idx="805">
                  <c:v>7.1524E-07</c:v>
                </c:pt>
                <c:pt idx="806">
                  <c:v>7.1624E-07</c:v>
                </c:pt>
                <c:pt idx="807">
                  <c:v>7.1724E-07</c:v>
                </c:pt>
                <c:pt idx="808">
                  <c:v>7.1824E-07</c:v>
                </c:pt>
                <c:pt idx="809">
                  <c:v>7.1924E-07</c:v>
                </c:pt>
                <c:pt idx="810">
                  <c:v>7.2024E-07</c:v>
                </c:pt>
                <c:pt idx="811">
                  <c:v>7.2124E-07</c:v>
                </c:pt>
                <c:pt idx="812">
                  <c:v>7.2224E-07</c:v>
                </c:pt>
                <c:pt idx="813">
                  <c:v>7.2324E-07</c:v>
                </c:pt>
                <c:pt idx="814">
                  <c:v>7.2424E-07</c:v>
                </c:pt>
                <c:pt idx="815">
                  <c:v>7.2524E-07</c:v>
                </c:pt>
                <c:pt idx="816">
                  <c:v>7.2624E-07</c:v>
                </c:pt>
                <c:pt idx="817">
                  <c:v>7.2724E-07</c:v>
                </c:pt>
                <c:pt idx="818">
                  <c:v>7.2824E-07</c:v>
                </c:pt>
                <c:pt idx="819">
                  <c:v>7.2924E-07</c:v>
                </c:pt>
                <c:pt idx="820">
                  <c:v>7.3024E-07</c:v>
                </c:pt>
                <c:pt idx="821">
                  <c:v>7.3124E-07</c:v>
                </c:pt>
                <c:pt idx="822">
                  <c:v>7.3224E-07</c:v>
                </c:pt>
                <c:pt idx="823">
                  <c:v>7.3324E-07</c:v>
                </c:pt>
                <c:pt idx="824">
                  <c:v>7.3424E-07</c:v>
                </c:pt>
                <c:pt idx="825">
                  <c:v>7.3524E-07</c:v>
                </c:pt>
                <c:pt idx="826">
                  <c:v>7.3624E-07</c:v>
                </c:pt>
                <c:pt idx="827">
                  <c:v>7.3724E-07</c:v>
                </c:pt>
                <c:pt idx="828">
                  <c:v>7.3824E-07</c:v>
                </c:pt>
                <c:pt idx="829">
                  <c:v>7.3924E-07</c:v>
                </c:pt>
                <c:pt idx="830">
                  <c:v>7.4024E-07</c:v>
                </c:pt>
                <c:pt idx="831">
                  <c:v>7.4124E-07</c:v>
                </c:pt>
                <c:pt idx="832">
                  <c:v>7.4224E-07</c:v>
                </c:pt>
                <c:pt idx="833">
                  <c:v>7.4324E-07</c:v>
                </c:pt>
                <c:pt idx="834">
                  <c:v>7.4424E-07</c:v>
                </c:pt>
                <c:pt idx="835">
                  <c:v>7.4524E-07</c:v>
                </c:pt>
                <c:pt idx="836">
                  <c:v>7.4624E-07</c:v>
                </c:pt>
                <c:pt idx="837">
                  <c:v>7.4724E-07</c:v>
                </c:pt>
                <c:pt idx="838">
                  <c:v>7.4824E-07</c:v>
                </c:pt>
                <c:pt idx="839">
                  <c:v>7.4924E-07</c:v>
                </c:pt>
                <c:pt idx="840">
                  <c:v>7.5024E-07</c:v>
                </c:pt>
                <c:pt idx="841">
                  <c:v>7.5124E-07</c:v>
                </c:pt>
                <c:pt idx="842">
                  <c:v>7.5224E-07</c:v>
                </c:pt>
                <c:pt idx="843">
                  <c:v>7.5324E-07</c:v>
                </c:pt>
                <c:pt idx="844">
                  <c:v>7.5424E-07</c:v>
                </c:pt>
                <c:pt idx="845">
                  <c:v>7.5524E-07</c:v>
                </c:pt>
                <c:pt idx="846">
                  <c:v>7.5624E-07</c:v>
                </c:pt>
                <c:pt idx="847">
                  <c:v>7.5724E-07</c:v>
                </c:pt>
                <c:pt idx="848">
                  <c:v>7.5824E-07</c:v>
                </c:pt>
                <c:pt idx="849">
                  <c:v>7.5924E-07</c:v>
                </c:pt>
                <c:pt idx="850">
                  <c:v>7.6024E-07</c:v>
                </c:pt>
                <c:pt idx="851">
                  <c:v>7.6124E-07</c:v>
                </c:pt>
                <c:pt idx="852">
                  <c:v>7.6224E-07</c:v>
                </c:pt>
                <c:pt idx="853">
                  <c:v>7.6324E-07</c:v>
                </c:pt>
                <c:pt idx="854">
                  <c:v>7.6424E-07</c:v>
                </c:pt>
                <c:pt idx="855">
                  <c:v>7.6524E-07</c:v>
                </c:pt>
                <c:pt idx="856">
                  <c:v>7.6624E-07</c:v>
                </c:pt>
                <c:pt idx="857">
                  <c:v>7.6724E-07</c:v>
                </c:pt>
                <c:pt idx="858">
                  <c:v>7.6824E-07</c:v>
                </c:pt>
                <c:pt idx="859">
                  <c:v>7.6924E-07</c:v>
                </c:pt>
                <c:pt idx="860">
                  <c:v>7.7024E-07</c:v>
                </c:pt>
                <c:pt idx="861">
                  <c:v>7.7124E-07</c:v>
                </c:pt>
                <c:pt idx="862">
                  <c:v>7.7224E-07</c:v>
                </c:pt>
                <c:pt idx="863">
                  <c:v>7.7324E-07</c:v>
                </c:pt>
                <c:pt idx="864">
                  <c:v>7.7424E-07</c:v>
                </c:pt>
                <c:pt idx="865">
                  <c:v>7.7524E-07</c:v>
                </c:pt>
                <c:pt idx="866">
                  <c:v>7.7624E-07</c:v>
                </c:pt>
                <c:pt idx="867">
                  <c:v>7.7724E-07</c:v>
                </c:pt>
                <c:pt idx="868">
                  <c:v>7.7824E-07</c:v>
                </c:pt>
                <c:pt idx="869">
                  <c:v>7.7924E-07</c:v>
                </c:pt>
                <c:pt idx="870">
                  <c:v>7.8024E-07</c:v>
                </c:pt>
                <c:pt idx="871">
                  <c:v>7.8124E-07</c:v>
                </c:pt>
                <c:pt idx="872">
                  <c:v>7.8224E-07</c:v>
                </c:pt>
                <c:pt idx="873">
                  <c:v>7.8324E-07</c:v>
                </c:pt>
                <c:pt idx="874">
                  <c:v>7.8424E-07</c:v>
                </c:pt>
                <c:pt idx="875">
                  <c:v>7.8524E-07</c:v>
                </c:pt>
                <c:pt idx="876">
                  <c:v>7.8624E-07</c:v>
                </c:pt>
                <c:pt idx="877">
                  <c:v>7.8724E-07</c:v>
                </c:pt>
                <c:pt idx="878">
                  <c:v>7.8824E-07</c:v>
                </c:pt>
                <c:pt idx="879">
                  <c:v>7.8924E-07</c:v>
                </c:pt>
                <c:pt idx="880">
                  <c:v>7.9024E-07</c:v>
                </c:pt>
                <c:pt idx="881">
                  <c:v>7.9124E-07</c:v>
                </c:pt>
                <c:pt idx="882">
                  <c:v>7.9224E-07</c:v>
                </c:pt>
                <c:pt idx="883">
                  <c:v>7.9324E-07</c:v>
                </c:pt>
                <c:pt idx="884">
                  <c:v>7.9424E-07</c:v>
                </c:pt>
                <c:pt idx="885">
                  <c:v>7.9524E-07</c:v>
                </c:pt>
                <c:pt idx="886">
                  <c:v>7.9624E-07</c:v>
                </c:pt>
                <c:pt idx="887">
                  <c:v>7.9724E-07</c:v>
                </c:pt>
                <c:pt idx="888">
                  <c:v>7.9824E-07</c:v>
                </c:pt>
                <c:pt idx="889">
                  <c:v>7.9924E-07</c:v>
                </c:pt>
                <c:pt idx="890">
                  <c:v>8.0024E-07</c:v>
                </c:pt>
                <c:pt idx="891">
                  <c:v>8.0124E-07</c:v>
                </c:pt>
                <c:pt idx="892">
                  <c:v>8.0224E-07</c:v>
                </c:pt>
                <c:pt idx="893">
                  <c:v>8.0324E-07</c:v>
                </c:pt>
                <c:pt idx="894">
                  <c:v>8.0424E-07</c:v>
                </c:pt>
                <c:pt idx="895">
                  <c:v>8.0524E-07</c:v>
                </c:pt>
                <c:pt idx="896">
                  <c:v>8.0624E-07</c:v>
                </c:pt>
                <c:pt idx="897">
                  <c:v>8.0724E-07</c:v>
                </c:pt>
                <c:pt idx="898">
                  <c:v>8.0824E-07</c:v>
                </c:pt>
                <c:pt idx="899">
                  <c:v>8.0924E-07</c:v>
                </c:pt>
                <c:pt idx="900">
                  <c:v>8.1024E-07</c:v>
                </c:pt>
                <c:pt idx="901">
                  <c:v>8.1124E-07</c:v>
                </c:pt>
                <c:pt idx="902">
                  <c:v>8.1224E-07</c:v>
                </c:pt>
                <c:pt idx="903">
                  <c:v>8.1324E-07</c:v>
                </c:pt>
                <c:pt idx="904">
                  <c:v>8.1424E-07</c:v>
                </c:pt>
                <c:pt idx="905">
                  <c:v>8.1524E-07</c:v>
                </c:pt>
                <c:pt idx="906">
                  <c:v>8.1624E-07</c:v>
                </c:pt>
                <c:pt idx="907">
                  <c:v>8.1724E-07</c:v>
                </c:pt>
                <c:pt idx="908">
                  <c:v>8.1824E-07</c:v>
                </c:pt>
                <c:pt idx="909">
                  <c:v>8.1924E-07</c:v>
                </c:pt>
                <c:pt idx="910">
                  <c:v>8.2024E-07</c:v>
                </c:pt>
                <c:pt idx="911">
                  <c:v>8.2124E-07</c:v>
                </c:pt>
                <c:pt idx="912">
                  <c:v>8.2224E-07</c:v>
                </c:pt>
                <c:pt idx="913">
                  <c:v>8.2324E-07</c:v>
                </c:pt>
                <c:pt idx="914">
                  <c:v>8.2424E-07</c:v>
                </c:pt>
                <c:pt idx="915">
                  <c:v>8.2524E-07</c:v>
                </c:pt>
                <c:pt idx="916">
                  <c:v>8.2624E-07</c:v>
                </c:pt>
                <c:pt idx="917">
                  <c:v>8.2724E-07</c:v>
                </c:pt>
                <c:pt idx="918">
                  <c:v>8.2824E-07</c:v>
                </c:pt>
                <c:pt idx="919">
                  <c:v>8.2924E-07</c:v>
                </c:pt>
                <c:pt idx="920">
                  <c:v>8.3024E-07</c:v>
                </c:pt>
                <c:pt idx="921">
                  <c:v>8.3124E-07</c:v>
                </c:pt>
                <c:pt idx="922">
                  <c:v>8.3224E-07</c:v>
                </c:pt>
                <c:pt idx="923">
                  <c:v>8.3324E-07</c:v>
                </c:pt>
                <c:pt idx="924">
                  <c:v>8.3424E-07</c:v>
                </c:pt>
                <c:pt idx="925">
                  <c:v>8.3524E-07</c:v>
                </c:pt>
                <c:pt idx="926">
                  <c:v>8.3624E-07</c:v>
                </c:pt>
                <c:pt idx="927">
                  <c:v>8.3724E-07</c:v>
                </c:pt>
                <c:pt idx="928">
                  <c:v>8.3824E-07</c:v>
                </c:pt>
                <c:pt idx="929">
                  <c:v>8.3924E-07</c:v>
                </c:pt>
                <c:pt idx="930">
                  <c:v>8.4024E-07</c:v>
                </c:pt>
                <c:pt idx="931">
                  <c:v>8.4124E-07</c:v>
                </c:pt>
                <c:pt idx="932">
                  <c:v>8.4224E-07</c:v>
                </c:pt>
                <c:pt idx="933">
                  <c:v>8.4324E-07</c:v>
                </c:pt>
                <c:pt idx="934">
                  <c:v>8.4424E-07</c:v>
                </c:pt>
                <c:pt idx="935">
                  <c:v>8.4524E-07</c:v>
                </c:pt>
                <c:pt idx="936">
                  <c:v>8.4624E-07</c:v>
                </c:pt>
                <c:pt idx="937">
                  <c:v>8.4724E-07</c:v>
                </c:pt>
                <c:pt idx="938">
                  <c:v>8.4824E-07</c:v>
                </c:pt>
                <c:pt idx="939">
                  <c:v>8.4924E-07</c:v>
                </c:pt>
                <c:pt idx="940">
                  <c:v>8.5024E-07</c:v>
                </c:pt>
                <c:pt idx="941">
                  <c:v>8.5124E-07</c:v>
                </c:pt>
                <c:pt idx="942">
                  <c:v>8.5224E-07</c:v>
                </c:pt>
                <c:pt idx="943">
                  <c:v>8.5324E-07</c:v>
                </c:pt>
                <c:pt idx="944">
                  <c:v>8.5424E-07</c:v>
                </c:pt>
                <c:pt idx="945">
                  <c:v>8.5524E-07</c:v>
                </c:pt>
                <c:pt idx="946">
                  <c:v>8.5624E-07</c:v>
                </c:pt>
                <c:pt idx="947">
                  <c:v>8.5724E-07</c:v>
                </c:pt>
                <c:pt idx="948">
                  <c:v>8.5824E-07</c:v>
                </c:pt>
                <c:pt idx="949">
                  <c:v>8.5924E-07</c:v>
                </c:pt>
                <c:pt idx="950">
                  <c:v>8.6024E-07</c:v>
                </c:pt>
                <c:pt idx="951">
                  <c:v>8.6124E-07</c:v>
                </c:pt>
                <c:pt idx="952">
                  <c:v>8.6224E-07</c:v>
                </c:pt>
                <c:pt idx="953">
                  <c:v>8.6324E-07</c:v>
                </c:pt>
                <c:pt idx="954">
                  <c:v>8.6424E-07</c:v>
                </c:pt>
                <c:pt idx="955">
                  <c:v>8.6524E-07</c:v>
                </c:pt>
                <c:pt idx="956">
                  <c:v>8.6624E-07</c:v>
                </c:pt>
                <c:pt idx="957">
                  <c:v>8.6724E-07</c:v>
                </c:pt>
                <c:pt idx="958">
                  <c:v>8.6824E-07</c:v>
                </c:pt>
                <c:pt idx="959">
                  <c:v>8.6924E-07</c:v>
                </c:pt>
                <c:pt idx="960">
                  <c:v>8.7024E-07</c:v>
                </c:pt>
                <c:pt idx="961">
                  <c:v>8.7124E-07</c:v>
                </c:pt>
                <c:pt idx="962">
                  <c:v>8.7224E-07</c:v>
                </c:pt>
                <c:pt idx="963">
                  <c:v>8.7324E-07</c:v>
                </c:pt>
                <c:pt idx="964">
                  <c:v>8.7424E-07</c:v>
                </c:pt>
                <c:pt idx="965">
                  <c:v>8.7524E-07</c:v>
                </c:pt>
                <c:pt idx="966">
                  <c:v>8.7624E-07</c:v>
                </c:pt>
                <c:pt idx="967">
                  <c:v>8.7724E-07</c:v>
                </c:pt>
                <c:pt idx="968">
                  <c:v>8.7824E-07</c:v>
                </c:pt>
                <c:pt idx="969">
                  <c:v>8.7924E-07</c:v>
                </c:pt>
                <c:pt idx="970">
                  <c:v>8.8024E-07</c:v>
                </c:pt>
                <c:pt idx="971">
                  <c:v>8.8124E-07</c:v>
                </c:pt>
                <c:pt idx="972">
                  <c:v>8.8224E-07</c:v>
                </c:pt>
                <c:pt idx="973">
                  <c:v>8.8324E-07</c:v>
                </c:pt>
                <c:pt idx="974">
                  <c:v>8.8424E-07</c:v>
                </c:pt>
                <c:pt idx="975">
                  <c:v>8.8524E-07</c:v>
                </c:pt>
                <c:pt idx="976">
                  <c:v>8.8624E-07</c:v>
                </c:pt>
                <c:pt idx="977">
                  <c:v>8.8724E-07</c:v>
                </c:pt>
                <c:pt idx="978">
                  <c:v>8.8824E-07</c:v>
                </c:pt>
                <c:pt idx="979">
                  <c:v>8.8924E-07</c:v>
                </c:pt>
                <c:pt idx="980">
                  <c:v>8.9024E-07</c:v>
                </c:pt>
                <c:pt idx="981">
                  <c:v>8.9124E-07</c:v>
                </c:pt>
                <c:pt idx="982">
                  <c:v>8.9224E-07</c:v>
                </c:pt>
                <c:pt idx="983">
                  <c:v>8.9324E-07</c:v>
                </c:pt>
                <c:pt idx="984">
                  <c:v>8.9424E-07</c:v>
                </c:pt>
                <c:pt idx="985">
                  <c:v>8.9524E-07</c:v>
                </c:pt>
                <c:pt idx="986">
                  <c:v>8.9624E-07</c:v>
                </c:pt>
                <c:pt idx="987">
                  <c:v>8.9724E-07</c:v>
                </c:pt>
                <c:pt idx="988">
                  <c:v>8.9824E-07</c:v>
                </c:pt>
                <c:pt idx="989">
                  <c:v>8.9924E-07</c:v>
                </c:pt>
                <c:pt idx="990">
                  <c:v>9.0024E-07</c:v>
                </c:pt>
                <c:pt idx="991">
                  <c:v>9.0124E-07</c:v>
                </c:pt>
                <c:pt idx="992">
                  <c:v>9.0224E-07</c:v>
                </c:pt>
                <c:pt idx="993">
                  <c:v>9.0324E-07</c:v>
                </c:pt>
                <c:pt idx="994">
                  <c:v>9.0424E-07</c:v>
                </c:pt>
                <c:pt idx="995">
                  <c:v>9.0524E-07</c:v>
                </c:pt>
                <c:pt idx="996">
                  <c:v>9.0624E-07</c:v>
                </c:pt>
                <c:pt idx="997">
                  <c:v>9.0724E-07</c:v>
                </c:pt>
                <c:pt idx="998">
                  <c:v>9.0824E-07</c:v>
                </c:pt>
                <c:pt idx="999">
                  <c:v>9.0924E-07</c:v>
                </c:pt>
              </c:numCache>
            </c:numRef>
          </c:xVal>
          <c:yVal>
            <c:numRef>
              <c:f>'[5]TEK00008'!$B$1:$B$1000</c:f>
              <c:numCache>
                <c:ptCount val="1000"/>
                <c:pt idx="0">
                  <c:v>-1.33514E-08</c:v>
                </c:pt>
                <c:pt idx="1">
                  <c:v>-0.00800001</c:v>
                </c:pt>
                <c:pt idx="2">
                  <c:v>-1.33514E-08</c:v>
                </c:pt>
                <c:pt idx="3">
                  <c:v>-0.00800001</c:v>
                </c:pt>
                <c:pt idx="4">
                  <c:v>-1.33514E-08</c:v>
                </c:pt>
                <c:pt idx="5">
                  <c:v>0.00799999</c:v>
                </c:pt>
                <c:pt idx="6">
                  <c:v>-1.33514E-08</c:v>
                </c:pt>
                <c:pt idx="7">
                  <c:v>-0.00800001</c:v>
                </c:pt>
                <c:pt idx="8">
                  <c:v>-1.33514E-08</c:v>
                </c:pt>
                <c:pt idx="9">
                  <c:v>-1.33514E-08</c:v>
                </c:pt>
                <c:pt idx="10">
                  <c:v>-0.00800001</c:v>
                </c:pt>
                <c:pt idx="11">
                  <c:v>-1.33514E-08</c:v>
                </c:pt>
                <c:pt idx="12">
                  <c:v>-0.00800001</c:v>
                </c:pt>
                <c:pt idx="13">
                  <c:v>-0.00800001</c:v>
                </c:pt>
                <c:pt idx="14">
                  <c:v>-0.00800001</c:v>
                </c:pt>
                <c:pt idx="15">
                  <c:v>-0.00800001</c:v>
                </c:pt>
                <c:pt idx="16">
                  <c:v>0.00799999</c:v>
                </c:pt>
                <c:pt idx="17">
                  <c:v>-0.00800001</c:v>
                </c:pt>
                <c:pt idx="18">
                  <c:v>-0.00800001</c:v>
                </c:pt>
                <c:pt idx="19">
                  <c:v>-1.33514E-08</c:v>
                </c:pt>
                <c:pt idx="20">
                  <c:v>-0.00800001</c:v>
                </c:pt>
                <c:pt idx="21">
                  <c:v>-1.33514E-08</c:v>
                </c:pt>
                <c:pt idx="22">
                  <c:v>-0.00800001</c:v>
                </c:pt>
                <c:pt idx="23">
                  <c:v>-1.33514E-08</c:v>
                </c:pt>
                <c:pt idx="24">
                  <c:v>-1.33514E-08</c:v>
                </c:pt>
                <c:pt idx="25">
                  <c:v>-1.33514E-08</c:v>
                </c:pt>
                <c:pt idx="26">
                  <c:v>-0.00800001</c:v>
                </c:pt>
                <c:pt idx="27">
                  <c:v>-0.00800001</c:v>
                </c:pt>
                <c:pt idx="28">
                  <c:v>-1.33514E-08</c:v>
                </c:pt>
                <c:pt idx="29">
                  <c:v>-1.33514E-08</c:v>
                </c:pt>
                <c:pt idx="30">
                  <c:v>-0.00800001</c:v>
                </c:pt>
                <c:pt idx="31">
                  <c:v>-1.33514E-08</c:v>
                </c:pt>
                <c:pt idx="32">
                  <c:v>-0.00800001</c:v>
                </c:pt>
                <c:pt idx="33">
                  <c:v>-1.33514E-08</c:v>
                </c:pt>
                <c:pt idx="34">
                  <c:v>-0.00800001</c:v>
                </c:pt>
                <c:pt idx="35">
                  <c:v>-0.00800001</c:v>
                </c:pt>
                <c:pt idx="36">
                  <c:v>-1.33514E-08</c:v>
                </c:pt>
                <c:pt idx="37">
                  <c:v>-0.00800001</c:v>
                </c:pt>
                <c:pt idx="38">
                  <c:v>-0.00800001</c:v>
                </c:pt>
                <c:pt idx="39">
                  <c:v>-1.33514E-08</c:v>
                </c:pt>
                <c:pt idx="40">
                  <c:v>-1.33514E-08</c:v>
                </c:pt>
                <c:pt idx="41">
                  <c:v>-1.33514E-08</c:v>
                </c:pt>
                <c:pt idx="42">
                  <c:v>-1.33514E-08</c:v>
                </c:pt>
                <c:pt idx="43">
                  <c:v>-1.33514E-08</c:v>
                </c:pt>
                <c:pt idx="44">
                  <c:v>-0.00800001</c:v>
                </c:pt>
                <c:pt idx="45">
                  <c:v>-0.00800001</c:v>
                </c:pt>
                <c:pt idx="46">
                  <c:v>-1.33514E-08</c:v>
                </c:pt>
                <c:pt idx="47">
                  <c:v>-0.00800001</c:v>
                </c:pt>
                <c:pt idx="48">
                  <c:v>-0.00800001</c:v>
                </c:pt>
                <c:pt idx="49">
                  <c:v>-0.00800001</c:v>
                </c:pt>
                <c:pt idx="50">
                  <c:v>-1.33514E-08</c:v>
                </c:pt>
                <c:pt idx="51">
                  <c:v>-0.00800001</c:v>
                </c:pt>
                <c:pt idx="52">
                  <c:v>-1.33514E-08</c:v>
                </c:pt>
                <c:pt idx="53">
                  <c:v>-0.00800001</c:v>
                </c:pt>
                <c:pt idx="54">
                  <c:v>-1.33514E-08</c:v>
                </c:pt>
                <c:pt idx="55">
                  <c:v>-1.33514E-08</c:v>
                </c:pt>
                <c:pt idx="56">
                  <c:v>-0.00800001</c:v>
                </c:pt>
                <c:pt idx="57">
                  <c:v>-1.33514E-08</c:v>
                </c:pt>
                <c:pt idx="58">
                  <c:v>-1.33514E-08</c:v>
                </c:pt>
                <c:pt idx="59">
                  <c:v>-1.33514E-08</c:v>
                </c:pt>
                <c:pt idx="60">
                  <c:v>-1.33514E-08</c:v>
                </c:pt>
                <c:pt idx="61">
                  <c:v>-0.00800001</c:v>
                </c:pt>
                <c:pt idx="62">
                  <c:v>-1.33514E-08</c:v>
                </c:pt>
                <c:pt idx="63">
                  <c:v>-0.00800001</c:v>
                </c:pt>
                <c:pt idx="64">
                  <c:v>-0.00800001</c:v>
                </c:pt>
                <c:pt idx="65">
                  <c:v>-1.33514E-08</c:v>
                </c:pt>
                <c:pt idx="66">
                  <c:v>-0.00800001</c:v>
                </c:pt>
                <c:pt idx="67">
                  <c:v>-1.33514E-08</c:v>
                </c:pt>
                <c:pt idx="68">
                  <c:v>-0.00800001</c:v>
                </c:pt>
                <c:pt idx="69">
                  <c:v>-1.33514E-08</c:v>
                </c:pt>
                <c:pt idx="70">
                  <c:v>-0.00800001</c:v>
                </c:pt>
                <c:pt idx="71">
                  <c:v>-0.00800001</c:v>
                </c:pt>
                <c:pt idx="72">
                  <c:v>-1.33514E-08</c:v>
                </c:pt>
                <c:pt idx="73">
                  <c:v>-0.00800001</c:v>
                </c:pt>
                <c:pt idx="74">
                  <c:v>-0.00800001</c:v>
                </c:pt>
                <c:pt idx="75">
                  <c:v>-1.33514E-08</c:v>
                </c:pt>
                <c:pt idx="76">
                  <c:v>-1.33514E-08</c:v>
                </c:pt>
                <c:pt idx="77">
                  <c:v>-1.33514E-08</c:v>
                </c:pt>
                <c:pt idx="78">
                  <c:v>-0.00800001</c:v>
                </c:pt>
                <c:pt idx="79">
                  <c:v>-0.016</c:v>
                </c:pt>
                <c:pt idx="80">
                  <c:v>-0.00800001</c:v>
                </c:pt>
                <c:pt idx="81">
                  <c:v>-0.024</c:v>
                </c:pt>
                <c:pt idx="82">
                  <c:v>-0.04</c:v>
                </c:pt>
                <c:pt idx="83">
                  <c:v>-0.04</c:v>
                </c:pt>
                <c:pt idx="84">
                  <c:v>-0.064</c:v>
                </c:pt>
                <c:pt idx="85">
                  <c:v>-0.08</c:v>
                </c:pt>
                <c:pt idx="86">
                  <c:v>-0.104</c:v>
                </c:pt>
                <c:pt idx="87">
                  <c:v>-0.12</c:v>
                </c:pt>
                <c:pt idx="88">
                  <c:v>-0.144</c:v>
                </c:pt>
                <c:pt idx="89">
                  <c:v>-0.168</c:v>
                </c:pt>
                <c:pt idx="90">
                  <c:v>-0.2</c:v>
                </c:pt>
                <c:pt idx="91">
                  <c:v>-0.232</c:v>
                </c:pt>
                <c:pt idx="92">
                  <c:v>-0.272</c:v>
                </c:pt>
                <c:pt idx="93">
                  <c:v>-0.312</c:v>
                </c:pt>
                <c:pt idx="94">
                  <c:v>-0.352</c:v>
                </c:pt>
                <c:pt idx="95">
                  <c:v>-0.4</c:v>
                </c:pt>
                <c:pt idx="96">
                  <c:v>-0.448</c:v>
                </c:pt>
                <c:pt idx="97">
                  <c:v>-0.48</c:v>
                </c:pt>
                <c:pt idx="98">
                  <c:v>-0.536</c:v>
                </c:pt>
                <c:pt idx="99">
                  <c:v>-0.584</c:v>
                </c:pt>
                <c:pt idx="100">
                  <c:v>-0.632</c:v>
                </c:pt>
                <c:pt idx="101">
                  <c:v>-0.688</c:v>
                </c:pt>
                <c:pt idx="102">
                  <c:v>-0.728</c:v>
                </c:pt>
                <c:pt idx="103">
                  <c:v>-0.776</c:v>
                </c:pt>
                <c:pt idx="104">
                  <c:v>-0.832</c:v>
                </c:pt>
                <c:pt idx="105">
                  <c:v>-0.872</c:v>
                </c:pt>
                <c:pt idx="106">
                  <c:v>-0.92</c:v>
                </c:pt>
                <c:pt idx="107">
                  <c:v>-0.952</c:v>
                </c:pt>
                <c:pt idx="108">
                  <c:v>-1</c:v>
                </c:pt>
                <c:pt idx="109">
                  <c:v>-1.032</c:v>
                </c:pt>
                <c:pt idx="110">
                  <c:v>-1.072</c:v>
                </c:pt>
                <c:pt idx="111">
                  <c:v>-1.096</c:v>
                </c:pt>
                <c:pt idx="112">
                  <c:v>-1.128</c:v>
                </c:pt>
                <c:pt idx="113">
                  <c:v>-1.152</c:v>
                </c:pt>
                <c:pt idx="114">
                  <c:v>-1.176</c:v>
                </c:pt>
                <c:pt idx="115">
                  <c:v>-1.192</c:v>
                </c:pt>
                <c:pt idx="116">
                  <c:v>-1.216</c:v>
                </c:pt>
                <c:pt idx="117">
                  <c:v>-1.232</c:v>
                </c:pt>
                <c:pt idx="118">
                  <c:v>-1.248</c:v>
                </c:pt>
                <c:pt idx="119">
                  <c:v>-1.256</c:v>
                </c:pt>
                <c:pt idx="120">
                  <c:v>-1.264</c:v>
                </c:pt>
                <c:pt idx="121">
                  <c:v>-1.28</c:v>
                </c:pt>
                <c:pt idx="122">
                  <c:v>-1.288</c:v>
                </c:pt>
                <c:pt idx="123">
                  <c:v>-1.296</c:v>
                </c:pt>
                <c:pt idx="124">
                  <c:v>-1.304</c:v>
                </c:pt>
                <c:pt idx="125">
                  <c:v>-1.296</c:v>
                </c:pt>
                <c:pt idx="126">
                  <c:v>-1.312</c:v>
                </c:pt>
                <c:pt idx="127">
                  <c:v>-1.304</c:v>
                </c:pt>
                <c:pt idx="128">
                  <c:v>-1.304</c:v>
                </c:pt>
                <c:pt idx="129">
                  <c:v>-1.304</c:v>
                </c:pt>
                <c:pt idx="130">
                  <c:v>-1.312</c:v>
                </c:pt>
                <c:pt idx="131">
                  <c:v>-1.304</c:v>
                </c:pt>
                <c:pt idx="132">
                  <c:v>-1.304</c:v>
                </c:pt>
                <c:pt idx="133">
                  <c:v>-1.304</c:v>
                </c:pt>
                <c:pt idx="134">
                  <c:v>-1.296</c:v>
                </c:pt>
                <c:pt idx="135">
                  <c:v>-1.296</c:v>
                </c:pt>
                <c:pt idx="136">
                  <c:v>-1.288</c:v>
                </c:pt>
                <c:pt idx="137">
                  <c:v>-1.288</c:v>
                </c:pt>
                <c:pt idx="138">
                  <c:v>-1.28</c:v>
                </c:pt>
                <c:pt idx="139">
                  <c:v>-1.272</c:v>
                </c:pt>
                <c:pt idx="140">
                  <c:v>-1.272</c:v>
                </c:pt>
                <c:pt idx="141">
                  <c:v>-1.264</c:v>
                </c:pt>
                <c:pt idx="142">
                  <c:v>-1.256</c:v>
                </c:pt>
                <c:pt idx="143">
                  <c:v>-1.248</c:v>
                </c:pt>
                <c:pt idx="144">
                  <c:v>-1.24</c:v>
                </c:pt>
                <c:pt idx="145">
                  <c:v>-1.24</c:v>
                </c:pt>
                <c:pt idx="146">
                  <c:v>-1.232</c:v>
                </c:pt>
                <c:pt idx="147">
                  <c:v>-1.224</c:v>
                </c:pt>
                <c:pt idx="148">
                  <c:v>-1.224</c:v>
                </c:pt>
                <c:pt idx="149">
                  <c:v>-1.216</c:v>
                </c:pt>
                <c:pt idx="150">
                  <c:v>-1.2</c:v>
                </c:pt>
                <c:pt idx="151">
                  <c:v>-1.2</c:v>
                </c:pt>
                <c:pt idx="152">
                  <c:v>-1.192</c:v>
                </c:pt>
                <c:pt idx="153">
                  <c:v>-1.184</c:v>
                </c:pt>
                <c:pt idx="154">
                  <c:v>-1.176</c:v>
                </c:pt>
                <c:pt idx="155">
                  <c:v>-1.176</c:v>
                </c:pt>
                <c:pt idx="156">
                  <c:v>-1.168</c:v>
                </c:pt>
                <c:pt idx="157">
                  <c:v>-1.16</c:v>
                </c:pt>
                <c:pt idx="158">
                  <c:v>-1.152</c:v>
                </c:pt>
                <c:pt idx="159">
                  <c:v>-1.144</c:v>
                </c:pt>
                <c:pt idx="160">
                  <c:v>-1.136</c:v>
                </c:pt>
                <c:pt idx="161">
                  <c:v>-1.128</c:v>
                </c:pt>
                <c:pt idx="162">
                  <c:v>-1.128</c:v>
                </c:pt>
                <c:pt idx="163">
                  <c:v>-1.112</c:v>
                </c:pt>
                <c:pt idx="164">
                  <c:v>-1.112</c:v>
                </c:pt>
                <c:pt idx="165">
                  <c:v>-1.096</c:v>
                </c:pt>
                <c:pt idx="166">
                  <c:v>-1.096</c:v>
                </c:pt>
                <c:pt idx="167">
                  <c:v>-1.08</c:v>
                </c:pt>
                <c:pt idx="168">
                  <c:v>-1.08</c:v>
                </c:pt>
                <c:pt idx="169">
                  <c:v>-1.072</c:v>
                </c:pt>
                <c:pt idx="170">
                  <c:v>-1.056</c:v>
                </c:pt>
                <c:pt idx="171">
                  <c:v>-1.048</c:v>
                </c:pt>
                <c:pt idx="172">
                  <c:v>-1.048</c:v>
                </c:pt>
                <c:pt idx="173">
                  <c:v>-1.04</c:v>
                </c:pt>
                <c:pt idx="174">
                  <c:v>-1.032</c:v>
                </c:pt>
                <c:pt idx="175">
                  <c:v>-1.024</c:v>
                </c:pt>
                <c:pt idx="176">
                  <c:v>-1.024</c:v>
                </c:pt>
                <c:pt idx="177">
                  <c:v>-1.008</c:v>
                </c:pt>
                <c:pt idx="178">
                  <c:v>-1</c:v>
                </c:pt>
                <c:pt idx="179">
                  <c:v>-0.992</c:v>
                </c:pt>
                <c:pt idx="180">
                  <c:v>-0.992</c:v>
                </c:pt>
                <c:pt idx="181">
                  <c:v>-0.992</c:v>
                </c:pt>
                <c:pt idx="182">
                  <c:v>-0.968</c:v>
                </c:pt>
                <c:pt idx="183">
                  <c:v>-0.968</c:v>
                </c:pt>
                <c:pt idx="184">
                  <c:v>-0.952</c:v>
                </c:pt>
                <c:pt idx="185">
                  <c:v>-0.952</c:v>
                </c:pt>
                <c:pt idx="186">
                  <c:v>-0.944</c:v>
                </c:pt>
                <c:pt idx="187">
                  <c:v>-0.936</c:v>
                </c:pt>
                <c:pt idx="188">
                  <c:v>-0.928</c:v>
                </c:pt>
                <c:pt idx="189">
                  <c:v>-0.928</c:v>
                </c:pt>
                <c:pt idx="190">
                  <c:v>-0.912</c:v>
                </c:pt>
                <c:pt idx="191">
                  <c:v>-0.904</c:v>
                </c:pt>
                <c:pt idx="192">
                  <c:v>-0.904</c:v>
                </c:pt>
                <c:pt idx="193">
                  <c:v>-0.896</c:v>
                </c:pt>
                <c:pt idx="194">
                  <c:v>-0.888</c:v>
                </c:pt>
                <c:pt idx="195">
                  <c:v>-0.888</c:v>
                </c:pt>
                <c:pt idx="196">
                  <c:v>-0.872</c:v>
                </c:pt>
                <c:pt idx="197">
                  <c:v>-0.864</c:v>
                </c:pt>
                <c:pt idx="198">
                  <c:v>-0.864</c:v>
                </c:pt>
                <c:pt idx="199">
                  <c:v>-0.856</c:v>
                </c:pt>
                <c:pt idx="200">
                  <c:v>-0.848</c:v>
                </c:pt>
                <c:pt idx="201">
                  <c:v>-0.848</c:v>
                </c:pt>
                <c:pt idx="202">
                  <c:v>-0.84</c:v>
                </c:pt>
                <c:pt idx="203">
                  <c:v>-0.832</c:v>
                </c:pt>
                <c:pt idx="204">
                  <c:v>-0.824</c:v>
                </c:pt>
                <c:pt idx="205">
                  <c:v>-0.816</c:v>
                </c:pt>
                <c:pt idx="206">
                  <c:v>-0.816</c:v>
                </c:pt>
                <c:pt idx="207">
                  <c:v>-0.808</c:v>
                </c:pt>
                <c:pt idx="208">
                  <c:v>-0.8</c:v>
                </c:pt>
                <c:pt idx="209">
                  <c:v>-0.792</c:v>
                </c:pt>
                <c:pt idx="210">
                  <c:v>-0.784</c:v>
                </c:pt>
                <c:pt idx="211">
                  <c:v>-0.776</c:v>
                </c:pt>
                <c:pt idx="212">
                  <c:v>-0.776</c:v>
                </c:pt>
                <c:pt idx="213">
                  <c:v>-0.768</c:v>
                </c:pt>
                <c:pt idx="214">
                  <c:v>-0.76</c:v>
                </c:pt>
                <c:pt idx="215">
                  <c:v>-0.744</c:v>
                </c:pt>
                <c:pt idx="216">
                  <c:v>-0.752</c:v>
                </c:pt>
                <c:pt idx="217">
                  <c:v>-0.744</c:v>
                </c:pt>
                <c:pt idx="218">
                  <c:v>-0.744</c:v>
                </c:pt>
                <c:pt idx="219">
                  <c:v>-0.736</c:v>
                </c:pt>
                <c:pt idx="220">
                  <c:v>-0.72</c:v>
                </c:pt>
                <c:pt idx="221">
                  <c:v>-0.72</c:v>
                </c:pt>
                <c:pt idx="222">
                  <c:v>-0.72</c:v>
                </c:pt>
                <c:pt idx="223">
                  <c:v>-0.712</c:v>
                </c:pt>
                <c:pt idx="224">
                  <c:v>-0.712</c:v>
                </c:pt>
                <c:pt idx="225">
                  <c:v>-0.696</c:v>
                </c:pt>
                <c:pt idx="226">
                  <c:v>-0.696</c:v>
                </c:pt>
                <c:pt idx="227">
                  <c:v>-0.688</c:v>
                </c:pt>
                <c:pt idx="228">
                  <c:v>-0.688</c:v>
                </c:pt>
                <c:pt idx="229">
                  <c:v>-0.68</c:v>
                </c:pt>
                <c:pt idx="230">
                  <c:v>-0.68</c:v>
                </c:pt>
                <c:pt idx="231">
                  <c:v>-0.664</c:v>
                </c:pt>
                <c:pt idx="232">
                  <c:v>-0.664</c:v>
                </c:pt>
                <c:pt idx="233">
                  <c:v>-0.656</c:v>
                </c:pt>
                <c:pt idx="234">
                  <c:v>-0.656</c:v>
                </c:pt>
                <c:pt idx="235">
                  <c:v>-0.648</c:v>
                </c:pt>
                <c:pt idx="236">
                  <c:v>-0.64</c:v>
                </c:pt>
                <c:pt idx="237">
                  <c:v>-0.64</c:v>
                </c:pt>
                <c:pt idx="238">
                  <c:v>-0.632</c:v>
                </c:pt>
                <c:pt idx="239">
                  <c:v>-0.632</c:v>
                </c:pt>
                <c:pt idx="240">
                  <c:v>-0.616</c:v>
                </c:pt>
                <c:pt idx="241">
                  <c:v>-0.616</c:v>
                </c:pt>
                <c:pt idx="242">
                  <c:v>-0.608</c:v>
                </c:pt>
                <c:pt idx="243">
                  <c:v>-0.608</c:v>
                </c:pt>
                <c:pt idx="244">
                  <c:v>-0.6</c:v>
                </c:pt>
                <c:pt idx="245">
                  <c:v>-0.592</c:v>
                </c:pt>
                <c:pt idx="246">
                  <c:v>-0.592</c:v>
                </c:pt>
                <c:pt idx="247">
                  <c:v>-0.584</c:v>
                </c:pt>
                <c:pt idx="248">
                  <c:v>-0.576</c:v>
                </c:pt>
                <c:pt idx="249">
                  <c:v>-0.568</c:v>
                </c:pt>
                <c:pt idx="250">
                  <c:v>-0.56</c:v>
                </c:pt>
                <c:pt idx="251">
                  <c:v>-0.56</c:v>
                </c:pt>
                <c:pt idx="252">
                  <c:v>-0.552</c:v>
                </c:pt>
                <c:pt idx="253">
                  <c:v>-0.552</c:v>
                </c:pt>
                <c:pt idx="254">
                  <c:v>-0.544</c:v>
                </c:pt>
                <c:pt idx="255">
                  <c:v>-0.544</c:v>
                </c:pt>
                <c:pt idx="256">
                  <c:v>-0.536</c:v>
                </c:pt>
                <c:pt idx="257">
                  <c:v>-0.52</c:v>
                </c:pt>
                <c:pt idx="258">
                  <c:v>-0.52</c:v>
                </c:pt>
                <c:pt idx="259">
                  <c:v>-0.512</c:v>
                </c:pt>
                <c:pt idx="260">
                  <c:v>-0.504</c:v>
                </c:pt>
                <c:pt idx="261">
                  <c:v>-0.504</c:v>
                </c:pt>
                <c:pt idx="262">
                  <c:v>-0.496</c:v>
                </c:pt>
                <c:pt idx="263">
                  <c:v>-0.48</c:v>
                </c:pt>
                <c:pt idx="264">
                  <c:v>-0.488</c:v>
                </c:pt>
                <c:pt idx="265">
                  <c:v>-0.472</c:v>
                </c:pt>
                <c:pt idx="266">
                  <c:v>-0.464</c:v>
                </c:pt>
                <c:pt idx="267">
                  <c:v>-0.456</c:v>
                </c:pt>
                <c:pt idx="268">
                  <c:v>-0.456</c:v>
                </c:pt>
                <c:pt idx="269">
                  <c:v>-0.456</c:v>
                </c:pt>
                <c:pt idx="270">
                  <c:v>-0.448</c:v>
                </c:pt>
                <c:pt idx="271">
                  <c:v>-0.44</c:v>
                </c:pt>
                <c:pt idx="272">
                  <c:v>-0.44</c:v>
                </c:pt>
                <c:pt idx="273">
                  <c:v>-0.432</c:v>
                </c:pt>
                <c:pt idx="274">
                  <c:v>-0.424</c:v>
                </c:pt>
                <c:pt idx="275">
                  <c:v>-0.424</c:v>
                </c:pt>
                <c:pt idx="276">
                  <c:v>-0.416</c:v>
                </c:pt>
                <c:pt idx="277">
                  <c:v>-0.408</c:v>
                </c:pt>
                <c:pt idx="278">
                  <c:v>-0.4</c:v>
                </c:pt>
                <c:pt idx="279">
                  <c:v>-0.4</c:v>
                </c:pt>
                <c:pt idx="280">
                  <c:v>-0.392</c:v>
                </c:pt>
                <c:pt idx="281">
                  <c:v>-0.384</c:v>
                </c:pt>
                <c:pt idx="282">
                  <c:v>-0.376</c:v>
                </c:pt>
                <c:pt idx="283">
                  <c:v>-0.384</c:v>
                </c:pt>
                <c:pt idx="284">
                  <c:v>-0.368</c:v>
                </c:pt>
                <c:pt idx="285">
                  <c:v>-0.36</c:v>
                </c:pt>
                <c:pt idx="286">
                  <c:v>-0.36</c:v>
                </c:pt>
                <c:pt idx="287">
                  <c:v>-0.352</c:v>
                </c:pt>
                <c:pt idx="288">
                  <c:v>-0.344</c:v>
                </c:pt>
                <c:pt idx="289">
                  <c:v>-0.352</c:v>
                </c:pt>
                <c:pt idx="290">
                  <c:v>-0.336</c:v>
                </c:pt>
                <c:pt idx="291">
                  <c:v>-0.336</c:v>
                </c:pt>
                <c:pt idx="292">
                  <c:v>-0.328</c:v>
                </c:pt>
                <c:pt idx="293">
                  <c:v>-0.328</c:v>
                </c:pt>
                <c:pt idx="294">
                  <c:v>-0.32</c:v>
                </c:pt>
                <c:pt idx="295">
                  <c:v>-0.312</c:v>
                </c:pt>
                <c:pt idx="296">
                  <c:v>-0.32</c:v>
                </c:pt>
                <c:pt idx="297">
                  <c:v>-0.304</c:v>
                </c:pt>
                <c:pt idx="298">
                  <c:v>-0.304</c:v>
                </c:pt>
                <c:pt idx="299">
                  <c:v>-0.304</c:v>
                </c:pt>
                <c:pt idx="300">
                  <c:v>-0.304</c:v>
                </c:pt>
                <c:pt idx="301">
                  <c:v>-0.296</c:v>
                </c:pt>
                <c:pt idx="302">
                  <c:v>-0.288</c:v>
                </c:pt>
                <c:pt idx="303">
                  <c:v>-0.288</c:v>
                </c:pt>
                <c:pt idx="304">
                  <c:v>-0.28</c:v>
                </c:pt>
                <c:pt idx="305">
                  <c:v>-0.28</c:v>
                </c:pt>
                <c:pt idx="306">
                  <c:v>-0.28</c:v>
                </c:pt>
                <c:pt idx="307">
                  <c:v>-0.272</c:v>
                </c:pt>
                <c:pt idx="308">
                  <c:v>-0.264</c:v>
                </c:pt>
                <c:pt idx="309">
                  <c:v>-0.264</c:v>
                </c:pt>
                <c:pt idx="310">
                  <c:v>-0.272</c:v>
                </c:pt>
                <c:pt idx="311">
                  <c:v>-0.264</c:v>
                </c:pt>
                <c:pt idx="312">
                  <c:v>-0.256</c:v>
                </c:pt>
                <c:pt idx="313">
                  <c:v>-0.264</c:v>
                </c:pt>
                <c:pt idx="314">
                  <c:v>-0.248</c:v>
                </c:pt>
                <c:pt idx="315">
                  <c:v>-0.24</c:v>
                </c:pt>
                <c:pt idx="316">
                  <c:v>-0.24</c:v>
                </c:pt>
                <c:pt idx="317">
                  <c:v>-0.24</c:v>
                </c:pt>
                <c:pt idx="318">
                  <c:v>-0.248</c:v>
                </c:pt>
                <c:pt idx="319">
                  <c:v>-0.24</c:v>
                </c:pt>
                <c:pt idx="320">
                  <c:v>-0.232</c:v>
                </c:pt>
                <c:pt idx="321">
                  <c:v>-0.232</c:v>
                </c:pt>
                <c:pt idx="322">
                  <c:v>-0.224</c:v>
                </c:pt>
                <c:pt idx="323">
                  <c:v>-0.224</c:v>
                </c:pt>
                <c:pt idx="324">
                  <c:v>-0.224</c:v>
                </c:pt>
                <c:pt idx="325">
                  <c:v>-0.216</c:v>
                </c:pt>
                <c:pt idx="326">
                  <c:v>-0.224</c:v>
                </c:pt>
                <c:pt idx="327">
                  <c:v>-0.216</c:v>
                </c:pt>
                <c:pt idx="328">
                  <c:v>-0.216</c:v>
                </c:pt>
                <c:pt idx="329">
                  <c:v>-0.2</c:v>
                </c:pt>
                <c:pt idx="330">
                  <c:v>-0.216</c:v>
                </c:pt>
                <c:pt idx="331">
                  <c:v>-0.208</c:v>
                </c:pt>
                <c:pt idx="332">
                  <c:v>-0.2</c:v>
                </c:pt>
                <c:pt idx="333">
                  <c:v>-0.192</c:v>
                </c:pt>
                <c:pt idx="334">
                  <c:v>-0.192</c:v>
                </c:pt>
                <c:pt idx="335">
                  <c:v>-0.2</c:v>
                </c:pt>
                <c:pt idx="336">
                  <c:v>-0.2</c:v>
                </c:pt>
                <c:pt idx="337">
                  <c:v>-0.184</c:v>
                </c:pt>
                <c:pt idx="338">
                  <c:v>-0.184</c:v>
                </c:pt>
                <c:pt idx="339">
                  <c:v>-0.192</c:v>
                </c:pt>
                <c:pt idx="340">
                  <c:v>-0.184</c:v>
                </c:pt>
                <c:pt idx="341">
                  <c:v>-0.184</c:v>
                </c:pt>
                <c:pt idx="342">
                  <c:v>-0.176</c:v>
                </c:pt>
                <c:pt idx="343">
                  <c:v>-0.176</c:v>
                </c:pt>
                <c:pt idx="344">
                  <c:v>-0.176</c:v>
                </c:pt>
                <c:pt idx="345">
                  <c:v>-0.168</c:v>
                </c:pt>
                <c:pt idx="346">
                  <c:v>-0.168</c:v>
                </c:pt>
                <c:pt idx="347">
                  <c:v>-0.168</c:v>
                </c:pt>
                <c:pt idx="348">
                  <c:v>-0.168</c:v>
                </c:pt>
                <c:pt idx="349">
                  <c:v>-0.16</c:v>
                </c:pt>
                <c:pt idx="350">
                  <c:v>-0.168</c:v>
                </c:pt>
                <c:pt idx="351">
                  <c:v>-0.168</c:v>
                </c:pt>
                <c:pt idx="352">
                  <c:v>-0.16</c:v>
                </c:pt>
                <c:pt idx="353">
                  <c:v>-0.168</c:v>
                </c:pt>
                <c:pt idx="354">
                  <c:v>-0.16</c:v>
                </c:pt>
                <c:pt idx="355">
                  <c:v>-0.152</c:v>
                </c:pt>
                <c:pt idx="356">
                  <c:v>-0.16</c:v>
                </c:pt>
                <c:pt idx="357">
                  <c:v>-0.152</c:v>
                </c:pt>
                <c:pt idx="358">
                  <c:v>-0.152</c:v>
                </c:pt>
                <c:pt idx="359">
                  <c:v>-0.144</c:v>
                </c:pt>
                <c:pt idx="360">
                  <c:v>-0.152</c:v>
                </c:pt>
                <c:pt idx="361">
                  <c:v>-0.136</c:v>
                </c:pt>
                <c:pt idx="362">
                  <c:v>-0.144</c:v>
                </c:pt>
                <c:pt idx="363">
                  <c:v>-0.136</c:v>
                </c:pt>
                <c:pt idx="364">
                  <c:v>-0.136</c:v>
                </c:pt>
                <c:pt idx="365">
                  <c:v>-0.128</c:v>
                </c:pt>
                <c:pt idx="366">
                  <c:v>-0.136</c:v>
                </c:pt>
                <c:pt idx="367">
                  <c:v>-0.136</c:v>
                </c:pt>
                <c:pt idx="368">
                  <c:v>-0.136</c:v>
                </c:pt>
                <c:pt idx="369">
                  <c:v>-0.128</c:v>
                </c:pt>
                <c:pt idx="370">
                  <c:v>-0.128</c:v>
                </c:pt>
                <c:pt idx="371">
                  <c:v>-0.136</c:v>
                </c:pt>
                <c:pt idx="372">
                  <c:v>-0.128</c:v>
                </c:pt>
                <c:pt idx="373">
                  <c:v>-0.12</c:v>
                </c:pt>
                <c:pt idx="374">
                  <c:v>-0.12</c:v>
                </c:pt>
                <c:pt idx="375">
                  <c:v>-0.12</c:v>
                </c:pt>
                <c:pt idx="376">
                  <c:v>-0.12</c:v>
                </c:pt>
                <c:pt idx="377">
                  <c:v>-0.112</c:v>
                </c:pt>
                <c:pt idx="378">
                  <c:v>-0.112</c:v>
                </c:pt>
                <c:pt idx="379">
                  <c:v>-0.12</c:v>
                </c:pt>
                <c:pt idx="380">
                  <c:v>-0.112</c:v>
                </c:pt>
                <c:pt idx="381">
                  <c:v>-0.104</c:v>
                </c:pt>
                <c:pt idx="382">
                  <c:v>-0.112</c:v>
                </c:pt>
                <c:pt idx="383">
                  <c:v>-0.112</c:v>
                </c:pt>
                <c:pt idx="384">
                  <c:v>-0.112</c:v>
                </c:pt>
                <c:pt idx="385">
                  <c:v>-0.104</c:v>
                </c:pt>
                <c:pt idx="386">
                  <c:v>-0.112</c:v>
                </c:pt>
                <c:pt idx="387">
                  <c:v>-0.096</c:v>
                </c:pt>
                <c:pt idx="388">
                  <c:v>-0.104</c:v>
                </c:pt>
                <c:pt idx="389">
                  <c:v>-0.112</c:v>
                </c:pt>
                <c:pt idx="390">
                  <c:v>-0.104</c:v>
                </c:pt>
                <c:pt idx="391">
                  <c:v>-0.104</c:v>
                </c:pt>
                <c:pt idx="392">
                  <c:v>-0.096</c:v>
                </c:pt>
                <c:pt idx="393">
                  <c:v>-0.104</c:v>
                </c:pt>
                <c:pt idx="394">
                  <c:v>-0.096</c:v>
                </c:pt>
                <c:pt idx="395">
                  <c:v>-0.104</c:v>
                </c:pt>
                <c:pt idx="396">
                  <c:v>-0.088</c:v>
                </c:pt>
                <c:pt idx="397">
                  <c:v>-0.096</c:v>
                </c:pt>
                <c:pt idx="398">
                  <c:v>-0.088</c:v>
                </c:pt>
                <c:pt idx="399">
                  <c:v>-0.088</c:v>
                </c:pt>
                <c:pt idx="400">
                  <c:v>-0.088</c:v>
                </c:pt>
                <c:pt idx="401">
                  <c:v>-0.08</c:v>
                </c:pt>
                <c:pt idx="402">
                  <c:v>-0.096</c:v>
                </c:pt>
                <c:pt idx="403">
                  <c:v>-0.088</c:v>
                </c:pt>
                <c:pt idx="404">
                  <c:v>-0.08</c:v>
                </c:pt>
                <c:pt idx="405">
                  <c:v>-0.08</c:v>
                </c:pt>
                <c:pt idx="406">
                  <c:v>-0.08</c:v>
                </c:pt>
                <c:pt idx="407">
                  <c:v>-0.088</c:v>
                </c:pt>
                <c:pt idx="408">
                  <c:v>-0.072</c:v>
                </c:pt>
                <c:pt idx="409">
                  <c:v>-0.08</c:v>
                </c:pt>
                <c:pt idx="410">
                  <c:v>-0.08</c:v>
                </c:pt>
                <c:pt idx="411">
                  <c:v>-0.08</c:v>
                </c:pt>
                <c:pt idx="412">
                  <c:v>-0.072</c:v>
                </c:pt>
                <c:pt idx="413">
                  <c:v>-0.072</c:v>
                </c:pt>
                <c:pt idx="414">
                  <c:v>-0.072</c:v>
                </c:pt>
                <c:pt idx="415">
                  <c:v>-0.064</c:v>
                </c:pt>
                <c:pt idx="416">
                  <c:v>-0.072</c:v>
                </c:pt>
                <c:pt idx="417">
                  <c:v>-0.064</c:v>
                </c:pt>
                <c:pt idx="418">
                  <c:v>-0.072</c:v>
                </c:pt>
                <c:pt idx="419">
                  <c:v>-0.064</c:v>
                </c:pt>
                <c:pt idx="420">
                  <c:v>-0.072</c:v>
                </c:pt>
                <c:pt idx="421">
                  <c:v>-0.064</c:v>
                </c:pt>
                <c:pt idx="422">
                  <c:v>-0.064</c:v>
                </c:pt>
                <c:pt idx="423">
                  <c:v>-0.072</c:v>
                </c:pt>
                <c:pt idx="424">
                  <c:v>-0.064</c:v>
                </c:pt>
                <c:pt idx="425">
                  <c:v>-0.064</c:v>
                </c:pt>
                <c:pt idx="426">
                  <c:v>-0.064</c:v>
                </c:pt>
                <c:pt idx="427">
                  <c:v>-0.056</c:v>
                </c:pt>
                <c:pt idx="428">
                  <c:v>-0.072</c:v>
                </c:pt>
                <c:pt idx="429">
                  <c:v>-0.056</c:v>
                </c:pt>
                <c:pt idx="430">
                  <c:v>-0.056</c:v>
                </c:pt>
                <c:pt idx="431">
                  <c:v>-0.056</c:v>
                </c:pt>
                <c:pt idx="432">
                  <c:v>-0.056</c:v>
                </c:pt>
                <c:pt idx="433">
                  <c:v>-0.056</c:v>
                </c:pt>
                <c:pt idx="434">
                  <c:v>-0.056</c:v>
                </c:pt>
                <c:pt idx="435">
                  <c:v>-0.048</c:v>
                </c:pt>
                <c:pt idx="436">
                  <c:v>-0.056</c:v>
                </c:pt>
                <c:pt idx="437">
                  <c:v>-0.048</c:v>
                </c:pt>
                <c:pt idx="438">
                  <c:v>-0.056</c:v>
                </c:pt>
                <c:pt idx="439">
                  <c:v>-0.048</c:v>
                </c:pt>
                <c:pt idx="440">
                  <c:v>-0.056</c:v>
                </c:pt>
                <c:pt idx="441">
                  <c:v>-0.056</c:v>
                </c:pt>
                <c:pt idx="442">
                  <c:v>-0.048</c:v>
                </c:pt>
                <c:pt idx="443">
                  <c:v>-0.048</c:v>
                </c:pt>
                <c:pt idx="444">
                  <c:v>-0.056</c:v>
                </c:pt>
                <c:pt idx="445">
                  <c:v>-0.048</c:v>
                </c:pt>
                <c:pt idx="446">
                  <c:v>-0.048</c:v>
                </c:pt>
                <c:pt idx="447">
                  <c:v>-0.048</c:v>
                </c:pt>
                <c:pt idx="448">
                  <c:v>-0.048</c:v>
                </c:pt>
                <c:pt idx="449">
                  <c:v>-0.04</c:v>
                </c:pt>
                <c:pt idx="450">
                  <c:v>-0.04</c:v>
                </c:pt>
                <c:pt idx="451">
                  <c:v>-0.048</c:v>
                </c:pt>
                <c:pt idx="452">
                  <c:v>-0.04</c:v>
                </c:pt>
                <c:pt idx="453">
                  <c:v>-0.048</c:v>
                </c:pt>
                <c:pt idx="454">
                  <c:v>-0.04</c:v>
                </c:pt>
                <c:pt idx="455">
                  <c:v>-0.04</c:v>
                </c:pt>
                <c:pt idx="456">
                  <c:v>-0.048</c:v>
                </c:pt>
                <c:pt idx="457">
                  <c:v>-0.04</c:v>
                </c:pt>
                <c:pt idx="458">
                  <c:v>-0.04</c:v>
                </c:pt>
                <c:pt idx="459">
                  <c:v>-0.04</c:v>
                </c:pt>
                <c:pt idx="460">
                  <c:v>-0.04</c:v>
                </c:pt>
                <c:pt idx="461">
                  <c:v>-0.04</c:v>
                </c:pt>
                <c:pt idx="462">
                  <c:v>-0.04</c:v>
                </c:pt>
                <c:pt idx="463">
                  <c:v>-0.048</c:v>
                </c:pt>
                <c:pt idx="464">
                  <c:v>-0.04</c:v>
                </c:pt>
                <c:pt idx="465">
                  <c:v>-0.04</c:v>
                </c:pt>
                <c:pt idx="466">
                  <c:v>-0.032</c:v>
                </c:pt>
                <c:pt idx="467">
                  <c:v>-0.04</c:v>
                </c:pt>
                <c:pt idx="468">
                  <c:v>-0.04</c:v>
                </c:pt>
                <c:pt idx="469">
                  <c:v>-0.04</c:v>
                </c:pt>
                <c:pt idx="470">
                  <c:v>-0.032</c:v>
                </c:pt>
                <c:pt idx="471">
                  <c:v>-0.032</c:v>
                </c:pt>
                <c:pt idx="472">
                  <c:v>-0.032</c:v>
                </c:pt>
                <c:pt idx="473">
                  <c:v>-0.032</c:v>
                </c:pt>
                <c:pt idx="474">
                  <c:v>-0.032</c:v>
                </c:pt>
                <c:pt idx="475">
                  <c:v>-0.032</c:v>
                </c:pt>
                <c:pt idx="476">
                  <c:v>-0.04</c:v>
                </c:pt>
                <c:pt idx="477">
                  <c:v>-0.032</c:v>
                </c:pt>
                <c:pt idx="478">
                  <c:v>-0.04</c:v>
                </c:pt>
                <c:pt idx="479">
                  <c:v>-0.032</c:v>
                </c:pt>
                <c:pt idx="480">
                  <c:v>-0.032</c:v>
                </c:pt>
                <c:pt idx="481">
                  <c:v>-0.032</c:v>
                </c:pt>
                <c:pt idx="482">
                  <c:v>-0.032</c:v>
                </c:pt>
                <c:pt idx="483">
                  <c:v>-0.032</c:v>
                </c:pt>
                <c:pt idx="484">
                  <c:v>-0.024</c:v>
                </c:pt>
                <c:pt idx="485">
                  <c:v>-0.016</c:v>
                </c:pt>
                <c:pt idx="486">
                  <c:v>-0.032</c:v>
                </c:pt>
                <c:pt idx="487">
                  <c:v>-0.032</c:v>
                </c:pt>
                <c:pt idx="488">
                  <c:v>-0.032</c:v>
                </c:pt>
                <c:pt idx="489">
                  <c:v>-0.024</c:v>
                </c:pt>
                <c:pt idx="490">
                  <c:v>-0.032</c:v>
                </c:pt>
                <c:pt idx="491">
                  <c:v>-0.024</c:v>
                </c:pt>
                <c:pt idx="492">
                  <c:v>-0.032</c:v>
                </c:pt>
                <c:pt idx="493">
                  <c:v>-0.024</c:v>
                </c:pt>
                <c:pt idx="494">
                  <c:v>-0.024</c:v>
                </c:pt>
                <c:pt idx="495">
                  <c:v>-0.032</c:v>
                </c:pt>
                <c:pt idx="496">
                  <c:v>-0.032</c:v>
                </c:pt>
                <c:pt idx="497">
                  <c:v>-0.024</c:v>
                </c:pt>
                <c:pt idx="498">
                  <c:v>-0.032</c:v>
                </c:pt>
                <c:pt idx="499">
                  <c:v>-0.032</c:v>
                </c:pt>
                <c:pt idx="500">
                  <c:v>-0.032</c:v>
                </c:pt>
                <c:pt idx="501">
                  <c:v>-0.032</c:v>
                </c:pt>
                <c:pt idx="502">
                  <c:v>-0.024</c:v>
                </c:pt>
                <c:pt idx="503">
                  <c:v>-0.024</c:v>
                </c:pt>
                <c:pt idx="504">
                  <c:v>-0.024</c:v>
                </c:pt>
                <c:pt idx="505">
                  <c:v>-0.032</c:v>
                </c:pt>
                <c:pt idx="506">
                  <c:v>-0.024</c:v>
                </c:pt>
                <c:pt idx="507">
                  <c:v>-0.032</c:v>
                </c:pt>
                <c:pt idx="508">
                  <c:v>-0.016</c:v>
                </c:pt>
                <c:pt idx="509">
                  <c:v>-0.024</c:v>
                </c:pt>
                <c:pt idx="510">
                  <c:v>-0.024</c:v>
                </c:pt>
                <c:pt idx="511">
                  <c:v>-0.032</c:v>
                </c:pt>
                <c:pt idx="512">
                  <c:v>-0.024</c:v>
                </c:pt>
                <c:pt idx="513">
                  <c:v>-0.024</c:v>
                </c:pt>
                <c:pt idx="514">
                  <c:v>-0.024</c:v>
                </c:pt>
                <c:pt idx="515">
                  <c:v>-0.024</c:v>
                </c:pt>
                <c:pt idx="516">
                  <c:v>-0.024</c:v>
                </c:pt>
                <c:pt idx="517">
                  <c:v>-0.032</c:v>
                </c:pt>
                <c:pt idx="518">
                  <c:v>-0.016</c:v>
                </c:pt>
                <c:pt idx="519">
                  <c:v>-0.024</c:v>
                </c:pt>
                <c:pt idx="520">
                  <c:v>-0.024</c:v>
                </c:pt>
                <c:pt idx="521">
                  <c:v>-0.016</c:v>
                </c:pt>
                <c:pt idx="522">
                  <c:v>-0.024</c:v>
                </c:pt>
                <c:pt idx="523">
                  <c:v>-0.024</c:v>
                </c:pt>
                <c:pt idx="524">
                  <c:v>-0.024</c:v>
                </c:pt>
                <c:pt idx="525">
                  <c:v>-0.024</c:v>
                </c:pt>
                <c:pt idx="526">
                  <c:v>-0.016</c:v>
                </c:pt>
                <c:pt idx="527">
                  <c:v>-0.032</c:v>
                </c:pt>
                <c:pt idx="528">
                  <c:v>-0.024</c:v>
                </c:pt>
                <c:pt idx="529">
                  <c:v>-0.016</c:v>
                </c:pt>
                <c:pt idx="530">
                  <c:v>-0.016</c:v>
                </c:pt>
                <c:pt idx="531">
                  <c:v>-0.016</c:v>
                </c:pt>
                <c:pt idx="532">
                  <c:v>-0.016</c:v>
                </c:pt>
                <c:pt idx="533">
                  <c:v>-0.024</c:v>
                </c:pt>
                <c:pt idx="534">
                  <c:v>-0.016</c:v>
                </c:pt>
                <c:pt idx="535">
                  <c:v>-0.016</c:v>
                </c:pt>
                <c:pt idx="536">
                  <c:v>-0.016</c:v>
                </c:pt>
                <c:pt idx="537">
                  <c:v>-0.024</c:v>
                </c:pt>
                <c:pt idx="538">
                  <c:v>-0.00800001</c:v>
                </c:pt>
                <c:pt idx="539">
                  <c:v>-0.024</c:v>
                </c:pt>
                <c:pt idx="540">
                  <c:v>-0.016</c:v>
                </c:pt>
                <c:pt idx="541">
                  <c:v>-0.024</c:v>
                </c:pt>
                <c:pt idx="542">
                  <c:v>-0.024</c:v>
                </c:pt>
                <c:pt idx="543">
                  <c:v>-0.016</c:v>
                </c:pt>
                <c:pt idx="544">
                  <c:v>-0.024</c:v>
                </c:pt>
                <c:pt idx="545">
                  <c:v>-0.024</c:v>
                </c:pt>
                <c:pt idx="546">
                  <c:v>-0.016</c:v>
                </c:pt>
                <c:pt idx="547">
                  <c:v>-0.016</c:v>
                </c:pt>
                <c:pt idx="548">
                  <c:v>-0.00800001</c:v>
                </c:pt>
                <c:pt idx="549">
                  <c:v>-0.024</c:v>
                </c:pt>
                <c:pt idx="550">
                  <c:v>-0.024</c:v>
                </c:pt>
                <c:pt idx="551">
                  <c:v>-0.016</c:v>
                </c:pt>
                <c:pt idx="552">
                  <c:v>-0.016</c:v>
                </c:pt>
                <c:pt idx="553">
                  <c:v>-0.024</c:v>
                </c:pt>
                <c:pt idx="554">
                  <c:v>-0.016</c:v>
                </c:pt>
                <c:pt idx="555">
                  <c:v>-0.016</c:v>
                </c:pt>
                <c:pt idx="556">
                  <c:v>-0.024</c:v>
                </c:pt>
                <c:pt idx="557">
                  <c:v>-0.024</c:v>
                </c:pt>
                <c:pt idx="558">
                  <c:v>-0.016</c:v>
                </c:pt>
                <c:pt idx="559">
                  <c:v>-0.032</c:v>
                </c:pt>
                <c:pt idx="560">
                  <c:v>-0.016</c:v>
                </c:pt>
                <c:pt idx="561">
                  <c:v>-0.024</c:v>
                </c:pt>
                <c:pt idx="562">
                  <c:v>-0.016</c:v>
                </c:pt>
                <c:pt idx="563">
                  <c:v>-0.016</c:v>
                </c:pt>
                <c:pt idx="564">
                  <c:v>-0.032</c:v>
                </c:pt>
                <c:pt idx="565">
                  <c:v>-0.016</c:v>
                </c:pt>
                <c:pt idx="566">
                  <c:v>-0.016</c:v>
                </c:pt>
                <c:pt idx="567">
                  <c:v>-0.016</c:v>
                </c:pt>
                <c:pt idx="568">
                  <c:v>-0.024</c:v>
                </c:pt>
                <c:pt idx="569">
                  <c:v>-0.024</c:v>
                </c:pt>
                <c:pt idx="570">
                  <c:v>-0.00800001</c:v>
                </c:pt>
                <c:pt idx="571">
                  <c:v>-0.024</c:v>
                </c:pt>
                <c:pt idx="572">
                  <c:v>-0.016</c:v>
                </c:pt>
                <c:pt idx="573">
                  <c:v>-0.016</c:v>
                </c:pt>
                <c:pt idx="574">
                  <c:v>-0.016</c:v>
                </c:pt>
                <c:pt idx="575">
                  <c:v>-0.016</c:v>
                </c:pt>
                <c:pt idx="576">
                  <c:v>-0.016</c:v>
                </c:pt>
                <c:pt idx="577">
                  <c:v>-0.016</c:v>
                </c:pt>
                <c:pt idx="578">
                  <c:v>-0.024</c:v>
                </c:pt>
                <c:pt idx="579">
                  <c:v>-0.016</c:v>
                </c:pt>
                <c:pt idx="580">
                  <c:v>-0.024</c:v>
                </c:pt>
                <c:pt idx="581">
                  <c:v>-0.00800001</c:v>
                </c:pt>
                <c:pt idx="582">
                  <c:v>-0.016</c:v>
                </c:pt>
                <c:pt idx="583">
                  <c:v>-0.016</c:v>
                </c:pt>
                <c:pt idx="584">
                  <c:v>-0.016</c:v>
                </c:pt>
                <c:pt idx="585">
                  <c:v>-0.00800001</c:v>
                </c:pt>
                <c:pt idx="586">
                  <c:v>-0.016</c:v>
                </c:pt>
                <c:pt idx="587">
                  <c:v>-0.024</c:v>
                </c:pt>
                <c:pt idx="588">
                  <c:v>-0.016</c:v>
                </c:pt>
                <c:pt idx="589">
                  <c:v>-0.024</c:v>
                </c:pt>
                <c:pt idx="590">
                  <c:v>-0.00800001</c:v>
                </c:pt>
                <c:pt idx="591">
                  <c:v>-0.016</c:v>
                </c:pt>
                <c:pt idx="592">
                  <c:v>-0.00800001</c:v>
                </c:pt>
                <c:pt idx="593">
                  <c:v>-0.016</c:v>
                </c:pt>
                <c:pt idx="594">
                  <c:v>-0.016</c:v>
                </c:pt>
                <c:pt idx="595">
                  <c:v>-0.016</c:v>
                </c:pt>
                <c:pt idx="596">
                  <c:v>-0.016</c:v>
                </c:pt>
                <c:pt idx="597">
                  <c:v>-0.024</c:v>
                </c:pt>
                <c:pt idx="598">
                  <c:v>-0.016</c:v>
                </c:pt>
                <c:pt idx="599">
                  <c:v>-0.00800001</c:v>
                </c:pt>
                <c:pt idx="600">
                  <c:v>-0.016</c:v>
                </c:pt>
                <c:pt idx="601">
                  <c:v>-0.016</c:v>
                </c:pt>
                <c:pt idx="602">
                  <c:v>-0.00800001</c:v>
                </c:pt>
                <c:pt idx="603">
                  <c:v>-0.00800001</c:v>
                </c:pt>
                <c:pt idx="604">
                  <c:v>-0.016</c:v>
                </c:pt>
                <c:pt idx="605">
                  <c:v>-0.016</c:v>
                </c:pt>
                <c:pt idx="606">
                  <c:v>-0.00800001</c:v>
                </c:pt>
                <c:pt idx="607">
                  <c:v>-0.024</c:v>
                </c:pt>
                <c:pt idx="608">
                  <c:v>-0.016</c:v>
                </c:pt>
                <c:pt idx="609">
                  <c:v>-0.016</c:v>
                </c:pt>
                <c:pt idx="610">
                  <c:v>-0.016</c:v>
                </c:pt>
                <c:pt idx="611">
                  <c:v>-0.00800001</c:v>
                </c:pt>
                <c:pt idx="612">
                  <c:v>-0.016</c:v>
                </c:pt>
                <c:pt idx="613">
                  <c:v>-0.024</c:v>
                </c:pt>
                <c:pt idx="614">
                  <c:v>-0.016</c:v>
                </c:pt>
                <c:pt idx="615">
                  <c:v>-0.00800001</c:v>
                </c:pt>
                <c:pt idx="616">
                  <c:v>-0.016</c:v>
                </c:pt>
                <c:pt idx="617">
                  <c:v>-0.016</c:v>
                </c:pt>
                <c:pt idx="618">
                  <c:v>-0.016</c:v>
                </c:pt>
                <c:pt idx="619">
                  <c:v>-0.00800001</c:v>
                </c:pt>
                <c:pt idx="620">
                  <c:v>-0.016</c:v>
                </c:pt>
                <c:pt idx="621">
                  <c:v>-0.00800001</c:v>
                </c:pt>
                <c:pt idx="622">
                  <c:v>-0.016</c:v>
                </c:pt>
                <c:pt idx="623">
                  <c:v>-0.00800001</c:v>
                </c:pt>
                <c:pt idx="624">
                  <c:v>-0.016</c:v>
                </c:pt>
                <c:pt idx="625">
                  <c:v>-0.016</c:v>
                </c:pt>
                <c:pt idx="626">
                  <c:v>-0.00800001</c:v>
                </c:pt>
                <c:pt idx="627">
                  <c:v>-0.016</c:v>
                </c:pt>
                <c:pt idx="628">
                  <c:v>-0.00800001</c:v>
                </c:pt>
                <c:pt idx="629">
                  <c:v>-0.00800001</c:v>
                </c:pt>
                <c:pt idx="630">
                  <c:v>-0.016</c:v>
                </c:pt>
                <c:pt idx="631">
                  <c:v>-0.024</c:v>
                </c:pt>
                <c:pt idx="632">
                  <c:v>-0.00800001</c:v>
                </c:pt>
                <c:pt idx="633">
                  <c:v>-0.016</c:v>
                </c:pt>
                <c:pt idx="634">
                  <c:v>-0.016</c:v>
                </c:pt>
                <c:pt idx="635">
                  <c:v>-0.016</c:v>
                </c:pt>
                <c:pt idx="636">
                  <c:v>-0.016</c:v>
                </c:pt>
                <c:pt idx="637">
                  <c:v>-0.00800001</c:v>
                </c:pt>
                <c:pt idx="638">
                  <c:v>-0.016</c:v>
                </c:pt>
                <c:pt idx="639">
                  <c:v>-0.016</c:v>
                </c:pt>
                <c:pt idx="640">
                  <c:v>-0.00800001</c:v>
                </c:pt>
                <c:pt idx="641">
                  <c:v>-0.016</c:v>
                </c:pt>
                <c:pt idx="642">
                  <c:v>-0.016</c:v>
                </c:pt>
                <c:pt idx="643">
                  <c:v>-0.016</c:v>
                </c:pt>
                <c:pt idx="644">
                  <c:v>-0.016</c:v>
                </c:pt>
                <c:pt idx="645">
                  <c:v>-0.016</c:v>
                </c:pt>
                <c:pt idx="646">
                  <c:v>-0.016</c:v>
                </c:pt>
                <c:pt idx="647">
                  <c:v>-0.016</c:v>
                </c:pt>
                <c:pt idx="648">
                  <c:v>-0.016</c:v>
                </c:pt>
                <c:pt idx="649">
                  <c:v>-0.00800001</c:v>
                </c:pt>
                <c:pt idx="650">
                  <c:v>-0.016</c:v>
                </c:pt>
                <c:pt idx="651">
                  <c:v>-0.024</c:v>
                </c:pt>
                <c:pt idx="652">
                  <c:v>-0.016</c:v>
                </c:pt>
                <c:pt idx="653">
                  <c:v>-0.024</c:v>
                </c:pt>
                <c:pt idx="654">
                  <c:v>-0.024</c:v>
                </c:pt>
                <c:pt idx="655">
                  <c:v>-0.024</c:v>
                </c:pt>
                <c:pt idx="656">
                  <c:v>-0.016</c:v>
                </c:pt>
                <c:pt idx="657">
                  <c:v>-0.024</c:v>
                </c:pt>
                <c:pt idx="658">
                  <c:v>-0.016</c:v>
                </c:pt>
                <c:pt idx="659">
                  <c:v>-0.024</c:v>
                </c:pt>
                <c:pt idx="660">
                  <c:v>-0.024</c:v>
                </c:pt>
                <c:pt idx="661">
                  <c:v>-0.032</c:v>
                </c:pt>
                <c:pt idx="662">
                  <c:v>-0.016</c:v>
                </c:pt>
                <c:pt idx="663">
                  <c:v>-0.032</c:v>
                </c:pt>
                <c:pt idx="664">
                  <c:v>-0.024</c:v>
                </c:pt>
                <c:pt idx="665">
                  <c:v>-0.032</c:v>
                </c:pt>
                <c:pt idx="666">
                  <c:v>-0.032</c:v>
                </c:pt>
                <c:pt idx="667">
                  <c:v>-0.024</c:v>
                </c:pt>
                <c:pt idx="668">
                  <c:v>-0.032</c:v>
                </c:pt>
                <c:pt idx="669">
                  <c:v>-0.032</c:v>
                </c:pt>
                <c:pt idx="670">
                  <c:v>-0.032</c:v>
                </c:pt>
                <c:pt idx="671">
                  <c:v>-0.032</c:v>
                </c:pt>
                <c:pt idx="672">
                  <c:v>-0.032</c:v>
                </c:pt>
                <c:pt idx="673">
                  <c:v>-0.04</c:v>
                </c:pt>
                <c:pt idx="674">
                  <c:v>-0.032</c:v>
                </c:pt>
                <c:pt idx="675">
                  <c:v>-0.04</c:v>
                </c:pt>
                <c:pt idx="676">
                  <c:v>-0.024</c:v>
                </c:pt>
                <c:pt idx="677">
                  <c:v>-0.04</c:v>
                </c:pt>
                <c:pt idx="678">
                  <c:v>-0.032</c:v>
                </c:pt>
                <c:pt idx="679">
                  <c:v>-0.032</c:v>
                </c:pt>
                <c:pt idx="680">
                  <c:v>-0.04</c:v>
                </c:pt>
                <c:pt idx="681">
                  <c:v>-0.032</c:v>
                </c:pt>
                <c:pt idx="682">
                  <c:v>-0.032</c:v>
                </c:pt>
                <c:pt idx="683">
                  <c:v>-0.032</c:v>
                </c:pt>
                <c:pt idx="684">
                  <c:v>-0.032</c:v>
                </c:pt>
                <c:pt idx="685">
                  <c:v>-0.032</c:v>
                </c:pt>
                <c:pt idx="686">
                  <c:v>-0.024</c:v>
                </c:pt>
                <c:pt idx="687">
                  <c:v>-0.032</c:v>
                </c:pt>
                <c:pt idx="688">
                  <c:v>-0.032</c:v>
                </c:pt>
                <c:pt idx="689">
                  <c:v>-0.04</c:v>
                </c:pt>
                <c:pt idx="690">
                  <c:v>-0.032</c:v>
                </c:pt>
                <c:pt idx="691">
                  <c:v>-0.032</c:v>
                </c:pt>
                <c:pt idx="692">
                  <c:v>-0.032</c:v>
                </c:pt>
                <c:pt idx="693">
                  <c:v>-0.024</c:v>
                </c:pt>
                <c:pt idx="694">
                  <c:v>-0.032</c:v>
                </c:pt>
                <c:pt idx="695">
                  <c:v>-0.032</c:v>
                </c:pt>
                <c:pt idx="696">
                  <c:v>-0.024</c:v>
                </c:pt>
                <c:pt idx="697">
                  <c:v>-0.032</c:v>
                </c:pt>
                <c:pt idx="698">
                  <c:v>-0.032</c:v>
                </c:pt>
                <c:pt idx="699">
                  <c:v>-0.024</c:v>
                </c:pt>
                <c:pt idx="700">
                  <c:v>-0.024</c:v>
                </c:pt>
                <c:pt idx="701">
                  <c:v>-0.032</c:v>
                </c:pt>
                <c:pt idx="702">
                  <c:v>-0.032</c:v>
                </c:pt>
                <c:pt idx="703">
                  <c:v>-0.032</c:v>
                </c:pt>
                <c:pt idx="704">
                  <c:v>-0.024</c:v>
                </c:pt>
                <c:pt idx="705">
                  <c:v>-0.032</c:v>
                </c:pt>
                <c:pt idx="706">
                  <c:v>-0.024</c:v>
                </c:pt>
                <c:pt idx="707">
                  <c:v>-0.032</c:v>
                </c:pt>
                <c:pt idx="708">
                  <c:v>-0.024</c:v>
                </c:pt>
                <c:pt idx="709">
                  <c:v>-0.032</c:v>
                </c:pt>
                <c:pt idx="710">
                  <c:v>-0.024</c:v>
                </c:pt>
                <c:pt idx="711">
                  <c:v>-0.024</c:v>
                </c:pt>
                <c:pt idx="712">
                  <c:v>-0.024</c:v>
                </c:pt>
                <c:pt idx="713">
                  <c:v>-0.024</c:v>
                </c:pt>
                <c:pt idx="714">
                  <c:v>-0.024</c:v>
                </c:pt>
                <c:pt idx="715">
                  <c:v>-0.024</c:v>
                </c:pt>
                <c:pt idx="716">
                  <c:v>-0.016</c:v>
                </c:pt>
                <c:pt idx="717">
                  <c:v>-0.016</c:v>
                </c:pt>
                <c:pt idx="718">
                  <c:v>-0.024</c:v>
                </c:pt>
                <c:pt idx="719">
                  <c:v>-0.016</c:v>
                </c:pt>
                <c:pt idx="720">
                  <c:v>-0.016</c:v>
                </c:pt>
                <c:pt idx="721">
                  <c:v>-0.024</c:v>
                </c:pt>
                <c:pt idx="722">
                  <c:v>-0.016</c:v>
                </c:pt>
                <c:pt idx="723">
                  <c:v>-0.024</c:v>
                </c:pt>
                <c:pt idx="724">
                  <c:v>-0.016</c:v>
                </c:pt>
                <c:pt idx="725">
                  <c:v>-0.024</c:v>
                </c:pt>
                <c:pt idx="726">
                  <c:v>-0.016</c:v>
                </c:pt>
                <c:pt idx="727">
                  <c:v>-0.024</c:v>
                </c:pt>
                <c:pt idx="728">
                  <c:v>-0.00800001</c:v>
                </c:pt>
                <c:pt idx="729">
                  <c:v>-0.016</c:v>
                </c:pt>
                <c:pt idx="730">
                  <c:v>-0.024</c:v>
                </c:pt>
                <c:pt idx="731">
                  <c:v>-0.016</c:v>
                </c:pt>
                <c:pt idx="732">
                  <c:v>-0.016</c:v>
                </c:pt>
                <c:pt idx="733">
                  <c:v>-0.016</c:v>
                </c:pt>
                <c:pt idx="734">
                  <c:v>-0.016</c:v>
                </c:pt>
                <c:pt idx="735">
                  <c:v>-0.016</c:v>
                </c:pt>
                <c:pt idx="736">
                  <c:v>-0.00800001</c:v>
                </c:pt>
                <c:pt idx="737">
                  <c:v>-0.024</c:v>
                </c:pt>
                <c:pt idx="738">
                  <c:v>-0.016</c:v>
                </c:pt>
                <c:pt idx="739">
                  <c:v>-0.016</c:v>
                </c:pt>
                <c:pt idx="740">
                  <c:v>-0.00800001</c:v>
                </c:pt>
                <c:pt idx="741">
                  <c:v>-0.016</c:v>
                </c:pt>
                <c:pt idx="742">
                  <c:v>-0.016</c:v>
                </c:pt>
                <c:pt idx="743">
                  <c:v>-0.016</c:v>
                </c:pt>
                <c:pt idx="744">
                  <c:v>-0.016</c:v>
                </c:pt>
                <c:pt idx="745">
                  <c:v>-0.00800001</c:v>
                </c:pt>
                <c:pt idx="746">
                  <c:v>-0.016</c:v>
                </c:pt>
                <c:pt idx="747">
                  <c:v>-0.016</c:v>
                </c:pt>
                <c:pt idx="748">
                  <c:v>-0.016</c:v>
                </c:pt>
                <c:pt idx="749">
                  <c:v>-0.00800001</c:v>
                </c:pt>
                <c:pt idx="750">
                  <c:v>-0.016</c:v>
                </c:pt>
                <c:pt idx="751">
                  <c:v>-0.00800001</c:v>
                </c:pt>
                <c:pt idx="752">
                  <c:v>-0.016</c:v>
                </c:pt>
                <c:pt idx="753">
                  <c:v>-0.016</c:v>
                </c:pt>
                <c:pt idx="754">
                  <c:v>-0.00800001</c:v>
                </c:pt>
                <c:pt idx="755">
                  <c:v>-0.016</c:v>
                </c:pt>
                <c:pt idx="756">
                  <c:v>-0.00800001</c:v>
                </c:pt>
                <c:pt idx="757">
                  <c:v>-0.00800001</c:v>
                </c:pt>
                <c:pt idx="758">
                  <c:v>-0.00800001</c:v>
                </c:pt>
                <c:pt idx="759">
                  <c:v>-0.016</c:v>
                </c:pt>
                <c:pt idx="760">
                  <c:v>-0.016</c:v>
                </c:pt>
                <c:pt idx="761">
                  <c:v>-0.00800001</c:v>
                </c:pt>
                <c:pt idx="762">
                  <c:v>-0.00800001</c:v>
                </c:pt>
                <c:pt idx="763">
                  <c:v>-0.016</c:v>
                </c:pt>
                <c:pt idx="764">
                  <c:v>-0.016</c:v>
                </c:pt>
                <c:pt idx="765">
                  <c:v>-0.016</c:v>
                </c:pt>
                <c:pt idx="766">
                  <c:v>-0.00800001</c:v>
                </c:pt>
                <c:pt idx="767">
                  <c:v>-0.00800001</c:v>
                </c:pt>
                <c:pt idx="768">
                  <c:v>-0.00800001</c:v>
                </c:pt>
                <c:pt idx="769">
                  <c:v>-0.00800001</c:v>
                </c:pt>
                <c:pt idx="770">
                  <c:v>-0.00800001</c:v>
                </c:pt>
                <c:pt idx="771">
                  <c:v>-1.33514E-08</c:v>
                </c:pt>
                <c:pt idx="772">
                  <c:v>-0.016</c:v>
                </c:pt>
                <c:pt idx="773">
                  <c:v>-0.00800001</c:v>
                </c:pt>
                <c:pt idx="774">
                  <c:v>-0.00800001</c:v>
                </c:pt>
                <c:pt idx="775">
                  <c:v>-0.00800001</c:v>
                </c:pt>
                <c:pt idx="776">
                  <c:v>-0.016</c:v>
                </c:pt>
                <c:pt idx="777">
                  <c:v>-0.00800001</c:v>
                </c:pt>
                <c:pt idx="778">
                  <c:v>-0.00800001</c:v>
                </c:pt>
                <c:pt idx="779">
                  <c:v>-0.016</c:v>
                </c:pt>
                <c:pt idx="780">
                  <c:v>-1.33514E-08</c:v>
                </c:pt>
                <c:pt idx="781">
                  <c:v>-0.00800001</c:v>
                </c:pt>
                <c:pt idx="782">
                  <c:v>-0.00800001</c:v>
                </c:pt>
                <c:pt idx="783">
                  <c:v>-0.00800001</c:v>
                </c:pt>
                <c:pt idx="784">
                  <c:v>-0.016</c:v>
                </c:pt>
                <c:pt idx="785">
                  <c:v>-0.016</c:v>
                </c:pt>
                <c:pt idx="786">
                  <c:v>-0.00800001</c:v>
                </c:pt>
                <c:pt idx="787">
                  <c:v>-0.00800001</c:v>
                </c:pt>
                <c:pt idx="788">
                  <c:v>-1.33514E-08</c:v>
                </c:pt>
                <c:pt idx="789">
                  <c:v>-0.00800001</c:v>
                </c:pt>
                <c:pt idx="790">
                  <c:v>-0.016</c:v>
                </c:pt>
                <c:pt idx="791">
                  <c:v>-0.00800001</c:v>
                </c:pt>
                <c:pt idx="792">
                  <c:v>-0.00800001</c:v>
                </c:pt>
                <c:pt idx="793">
                  <c:v>-1.33514E-08</c:v>
                </c:pt>
                <c:pt idx="794">
                  <c:v>-1.33514E-08</c:v>
                </c:pt>
                <c:pt idx="795">
                  <c:v>-1.33514E-08</c:v>
                </c:pt>
                <c:pt idx="796">
                  <c:v>-1.33514E-08</c:v>
                </c:pt>
                <c:pt idx="797">
                  <c:v>-0.016</c:v>
                </c:pt>
                <c:pt idx="798">
                  <c:v>-0.00800001</c:v>
                </c:pt>
                <c:pt idx="799">
                  <c:v>-0.00800001</c:v>
                </c:pt>
                <c:pt idx="800">
                  <c:v>-0.016</c:v>
                </c:pt>
                <c:pt idx="801">
                  <c:v>-1.33514E-08</c:v>
                </c:pt>
                <c:pt idx="802">
                  <c:v>-0.00800001</c:v>
                </c:pt>
                <c:pt idx="803">
                  <c:v>-1.33514E-08</c:v>
                </c:pt>
                <c:pt idx="804">
                  <c:v>-0.00800001</c:v>
                </c:pt>
                <c:pt idx="805">
                  <c:v>-0.00800001</c:v>
                </c:pt>
                <c:pt idx="806">
                  <c:v>-0.00800001</c:v>
                </c:pt>
                <c:pt idx="807">
                  <c:v>-1.33514E-08</c:v>
                </c:pt>
                <c:pt idx="808">
                  <c:v>-0.00800001</c:v>
                </c:pt>
                <c:pt idx="809">
                  <c:v>-0.00800001</c:v>
                </c:pt>
                <c:pt idx="810">
                  <c:v>-1.33514E-08</c:v>
                </c:pt>
                <c:pt idx="811">
                  <c:v>-0.00800001</c:v>
                </c:pt>
                <c:pt idx="812">
                  <c:v>-0.016</c:v>
                </c:pt>
                <c:pt idx="813">
                  <c:v>-0.00800001</c:v>
                </c:pt>
                <c:pt idx="814">
                  <c:v>-1.33514E-08</c:v>
                </c:pt>
                <c:pt idx="815">
                  <c:v>-0.00800001</c:v>
                </c:pt>
                <c:pt idx="816">
                  <c:v>-0.00800001</c:v>
                </c:pt>
                <c:pt idx="817">
                  <c:v>-1.33514E-08</c:v>
                </c:pt>
                <c:pt idx="818">
                  <c:v>-0.00800001</c:v>
                </c:pt>
                <c:pt idx="819">
                  <c:v>-0.00800001</c:v>
                </c:pt>
                <c:pt idx="820">
                  <c:v>-0.016</c:v>
                </c:pt>
                <c:pt idx="821">
                  <c:v>-0.016</c:v>
                </c:pt>
                <c:pt idx="822">
                  <c:v>0.00799999</c:v>
                </c:pt>
                <c:pt idx="823">
                  <c:v>-0.00800001</c:v>
                </c:pt>
                <c:pt idx="824">
                  <c:v>-0.00800001</c:v>
                </c:pt>
                <c:pt idx="825">
                  <c:v>-0.00800001</c:v>
                </c:pt>
                <c:pt idx="826">
                  <c:v>-1.33514E-08</c:v>
                </c:pt>
                <c:pt idx="827">
                  <c:v>-1.33514E-08</c:v>
                </c:pt>
                <c:pt idx="828">
                  <c:v>-0.00800001</c:v>
                </c:pt>
                <c:pt idx="829">
                  <c:v>-1.33514E-08</c:v>
                </c:pt>
                <c:pt idx="830">
                  <c:v>-1.33514E-08</c:v>
                </c:pt>
                <c:pt idx="831">
                  <c:v>-0.00800001</c:v>
                </c:pt>
                <c:pt idx="832">
                  <c:v>-0.00800001</c:v>
                </c:pt>
                <c:pt idx="833">
                  <c:v>-0.00800001</c:v>
                </c:pt>
                <c:pt idx="834">
                  <c:v>-1.33514E-08</c:v>
                </c:pt>
                <c:pt idx="835">
                  <c:v>-0.00800001</c:v>
                </c:pt>
                <c:pt idx="836">
                  <c:v>-0.00800001</c:v>
                </c:pt>
                <c:pt idx="837">
                  <c:v>-1.33514E-08</c:v>
                </c:pt>
                <c:pt idx="838">
                  <c:v>-0.00800001</c:v>
                </c:pt>
                <c:pt idx="839">
                  <c:v>-0.00800001</c:v>
                </c:pt>
                <c:pt idx="840">
                  <c:v>-1.33514E-08</c:v>
                </c:pt>
                <c:pt idx="841">
                  <c:v>-0.00800001</c:v>
                </c:pt>
                <c:pt idx="842">
                  <c:v>-0.00800001</c:v>
                </c:pt>
                <c:pt idx="843">
                  <c:v>-1.33514E-08</c:v>
                </c:pt>
                <c:pt idx="844">
                  <c:v>-1.33514E-08</c:v>
                </c:pt>
                <c:pt idx="845">
                  <c:v>-1.33514E-08</c:v>
                </c:pt>
                <c:pt idx="846">
                  <c:v>-0.00800001</c:v>
                </c:pt>
                <c:pt idx="847">
                  <c:v>-1.33514E-08</c:v>
                </c:pt>
                <c:pt idx="848">
                  <c:v>-0.00800001</c:v>
                </c:pt>
                <c:pt idx="849">
                  <c:v>-1.33514E-08</c:v>
                </c:pt>
                <c:pt idx="850">
                  <c:v>-1.33514E-08</c:v>
                </c:pt>
                <c:pt idx="851">
                  <c:v>-1.33514E-08</c:v>
                </c:pt>
                <c:pt idx="852">
                  <c:v>-1.33514E-08</c:v>
                </c:pt>
                <c:pt idx="853">
                  <c:v>-0.00800001</c:v>
                </c:pt>
                <c:pt idx="854">
                  <c:v>-0.00800001</c:v>
                </c:pt>
                <c:pt idx="855">
                  <c:v>-0.00800001</c:v>
                </c:pt>
                <c:pt idx="856">
                  <c:v>-1.33514E-08</c:v>
                </c:pt>
                <c:pt idx="857">
                  <c:v>-0.00800001</c:v>
                </c:pt>
                <c:pt idx="858">
                  <c:v>0.00799999</c:v>
                </c:pt>
                <c:pt idx="859">
                  <c:v>-0.00800001</c:v>
                </c:pt>
                <c:pt idx="860">
                  <c:v>-1.33514E-08</c:v>
                </c:pt>
                <c:pt idx="861">
                  <c:v>-0.00800001</c:v>
                </c:pt>
                <c:pt idx="862">
                  <c:v>-0.00800001</c:v>
                </c:pt>
                <c:pt idx="863">
                  <c:v>-0.00800001</c:v>
                </c:pt>
                <c:pt idx="864">
                  <c:v>-1.33514E-08</c:v>
                </c:pt>
                <c:pt idx="865">
                  <c:v>-0.00800001</c:v>
                </c:pt>
                <c:pt idx="866">
                  <c:v>-1.33514E-08</c:v>
                </c:pt>
                <c:pt idx="867">
                  <c:v>-0.00800001</c:v>
                </c:pt>
                <c:pt idx="868">
                  <c:v>-1.33514E-08</c:v>
                </c:pt>
                <c:pt idx="869">
                  <c:v>-0.00800001</c:v>
                </c:pt>
                <c:pt idx="870">
                  <c:v>-1.33514E-08</c:v>
                </c:pt>
                <c:pt idx="871">
                  <c:v>-0.00800001</c:v>
                </c:pt>
                <c:pt idx="872">
                  <c:v>-1.33514E-08</c:v>
                </c:pt>
                <c:pt idx="873">
                  <c:v>-1.33514E-08</c:v>
                </c:pt>
                <c:pt idx="874">
                  <c:v>-1.33514E-08</c:v>
                </c:pt>
                <c:pt idx="875">
                  <c:v>-0.00800001</c:v>
                </c:pt>
                <c:pt idx="876">
                  <c:v>-1.33514E-08</c:v>
                </c:pt>
                <c:pt idx="877">
                  <c:v>-1.33514E-08</c:v>
                </c:pt>
                <c:pt idx="878">
                  <c:v>-1.33514E-08</c:v>
                </c:pt>
                <c:pt idx="879">
                  <c:v>-1.33514E-08</c:v>
                </c:pt>
                <c:pt idx="880">
                  <c:v>-1.33514E-08</c:v>
                </c:pt>
                <c:pt idx="881">
                  <c:v>-0.00800001</c:v>
                </c:pt>
                <c:pt idx="882">
                  <c:v>-1.33514E-08</c:v>
                </c:pt>
                <c:pt idx="883">
                  <c:v>-1.33514E-08</c:v>
                </c:pt>
                <c:pt idx="884">
                  <c:v>-1.33514E-08</c:v>
                </c:pt>
                <c:pt idx="885">
                  <c:v>-1.33514E-08</c:v>
                </c:pt>
                <c:pt idx="886">
                  <c:v>-0.00800001</c:v>
                </c:pt>
                <c:pt idx="887">
                  <c:v>-1.33514E-08</c:v>
                </c:pt>
                <c:pt idx="888">
                  <c:v>-1.33514E-08</c:v>
                </c:pt>
                <c:pt idx="889">
                  <c:v>-0.00800001</c:v>
                </c:pt>
                <c:pt idx="890">
                  <c:v>-1.33514E-08</c:v>
                </c:pt>
                <c:pt idx="891">
                  <c:v>-0.00800001</c:v>
                </c:pt>
                <c:pt idx="892">
                  <c:v>-1.33514E-08</c:v>
                </c:pt>
                <c:pt idx="893">
                  <c:v>-1.33514E-08</c:v>
                </c:pt>
                <c:pt idx="894">
                  <c:v>-0.00800001</c:v>
                </c:pt>
                <c:pt idx="895">
                  <c:v>-1.33514E-08</c:v>
                </c:pt>
                <c:pt idx="896">
                  <c:v>-1.33514E-08</c:v>
                </c:pt>
                <c:pt idx="897">
                  <c:v>-1.33514E-08</c:v>
                </c:pt>
                <c:pt idx="898">
                  <c:v>-0.00800001</c:v>
                </c:pt>
                <c:pt idx="899">
                  <c:v>-1.33514E-08</c:v>
                </c:pt>
                <c:pt idx="900">
                  <c:v>-0.00800001</c:v>
                </c:pt>
                <c:pt idx="901">
                  <c:v>-1.33514E-08</c:v>
                </c:pt>
                <c:pt idx="902">
                  <c:v>-1.33514E-08</c:v>
                </c:pt>
                <c:pt idx="903">
                  <c:v>-0.00800001</c:v>
                </c:pt>
                <c:pt idx="904">
                  <c:v>-0.00800001</c:v>
                </c:pt>
                <c:pt idx="905">
                  <c:v>-0.00800001</c:v>
                </c:pt>
                <c:pt idx="906">
                  <c:v>-1.33514E-08</c:v>
                </c:pt>
                <c:pt idx="907">
                  <c:v>-0.00800001</c:v>
                </c:pt>
                <c:pt idx="908">
                  <c:v>-1.33514E-08</c:v>
                </c:pt>
                <c:pt idx="909">
                  <c:v>-0.00800001</c:v>
                </c:pt>
                <c:pt idx="910">
                  <c:v>-1.33514E-08</c:v>
                </c:pt>
                <c:pt idx="911">
                  <c:v>-1.33514E-08</c:v>
                </c:pt>
                <c:pt idx="912">
                  <c:v>-1.33514E-08</c:v>
                </c:pt>
                <c:pt idx="913">
                  <c:v>-1.33514E-08</c:v>
                </c:pt>
                <c:pt idx="914">
                  <c:v>-1.33514E-08</c:v>
                </c:pt>
                <c:pt idx="915">
                  <c:v>-1.33514E-08</c:v>
                </c:pt>
                <c:pt idx="916">
                  <c:v>-0.00800001</c:v>
                </c:pt>
                <c:pt idx="917">
                  <c:v>-0.00800001</c:v>
                </c:pt>
                <c:pt idx="918">
                  <c:v>-0.00800001</c:v>
                </c:pt>
                <c:pt idx="919">
                  <c:v>-1.33514E-08</c:v>
                </c:pt>
                <c:pt idx="920">
                  <c:v>-1.33514E-08</c:v>
                </c:pt>
                <c:pt idx="921">
                  <c:v>-1.33514E-08</c:v>
                </c:pt>
                <c:pt idx="922">
                  <c:v>-1.33514E-08</c:v>
                </c:pt>
                <c:pt idx="923">
                  <c:v>-0.00800001</c:v>
                </c:pt>
                <c:pt idx="924">
                  <c:v>0.00799999</c:v>
                </c:pt>
                <c:pt idx="925">
                  <c:v>-1.33514E-08</c:v>
                </c:pt>
                <c:pt idx="926">
                  <c:v>-1.33514E-08</c:v>
                </c:pt>
                <c:pt idx="927">
                  <c:v>-1.33514E-08</c:v>
                </c:pt>
                <c:pt idx="928">
                  <c:v>-1.33514E-08</c:v>
                </c:pt>
                <c:pt idx="929">
                  <c:v>-0.00800001</c:v>
                </c:pt>
                <c:pt idx="930">
                  <c:v>-0.00800001</c:v>
                </c:pt>
                <c:pt idx="931">
                  <c:v>-1.33514E-08</c:v>
                </c:pt>
                <c:pt idx="932">
                  <c:v>-0.00800001</c:v>
                </c:pt>
                <c:pt idx="933">
                  <c:v>-1.33514E-08</c:v>
                </c:pt>
                <c:pt idx="934">
                  <c:v>-1.33514E-08</c:v>
                </c:pt>
                <c:pt idx="935">
                  <c:v>-1.33514E-08</c:v>
                </c:pt>
                <c:pt idx="936">
                  <c:v>-1.33514E-08</c:v>
                </c:pt>
                <c:pt idx="937">
                  <c:v>-1.33514E-08</c:v>
                </c:pt>
                <c:pt idx="938">
                  <c:v>-1.33514E-08</c:v>
                </c:pt>
                <c:pt idx="939">
                  <c:v>-1.33514E-08</c:v>
                </c:pt>
                <c:pt idx="940">
                  <c:v>-1.33514E-08</c:v>
                </c:pt>
                <c:pt idx="941">
                  <c:v>-0.00800001</c:v>
                </c:pt>
                <c:pt idx="942">
                  <c:v>-1.33514E-08</c:v>
                </c:pt>
                <c:pt idx="943">
                  <c:v>-0.00800001</c:v>
                </c:pt>
                <c:pt idx="944">
                  <c:v>-1.33514E-08</c:v>
                </c:pt>
                <c:pt idx="945">
                  <c:v>-0.00800001</c:v>
                </c:pt>
                <c:pt idx="946">
                  <c:v>-1.33514E-08</c:v>
                </c:pt>
                <c:pt idx="947">
                  <c:v>-1.33514E-08</c:v>
                </c:pt>
                <c:pt idx="948">
                  <c:v>0.00799999</c:v>
                </c:pt>
                <c:pt idx="949">
                  <c:v>-0.00800001</c:v>
                </c:pt>
                <c:pt idx="950">
                  <c:v>-1.33514E-08</c:v>
                </c:pt>
                <c:pt idx="951">
                  <c:v>-1.33514E-08</c:v>
                </c:pt>
                <c:pt idx="952">
                  <c:v>-1.33514E-08</c:v>
                </c:pt>
                <c:pt idx="953">
                  <c:v>-0.00800001</c:v>
                </c:pt>
                <c:pt idx="954">
                  <c:v>-0.00800001</c:v>
                </c:pt>
                <c:pt idx="955">
                  <c:v>-1.33514E-08</c:v>
                </c:pt>
                <c:pt idx="956">
                  <c:v>-1.33514E-08</c:v>
                </c:pt>
                <c:pt idx="957">
                  <c:v>-0.00800001</c:v>
                </c:pt>
                <c:pt idx="958">
                  <c:v>-1.33514E-08</c:v>
                </c:pt>
                <c:pt idx="959">
                  <c:v>-0.00800001</c:v>
                </c:pt>
                <c:pt idx="960">
                  <c:v>-1.33514E-08</c:v>
                </c:pt>
                <c:pt idx="961">
                  <c:v>-1.33514E-08</c:v>
                </c:pt>
                <c:pt idx="962">
                  <c:v>-1.33514E-08</c:v>
                </c:pt>
                <c:pt idx="963">
                  <c:v>-0.00800001</c:v>
                </c:pt>
                <c:pt idx="964">
                  <c:v>-0.00800001</c:v>
                </c:pt>
                <c:pt idx="965">
                  <c:v>-0.00800001</c:v>
                </c:pt>
                <c:pt idx="966">
                  <c:v>-1.33514E-08</c:v>
                </c:pt>
                <c:pt idx="967">
                  <c:v>-0.00800001</c:v>
                </c:pt>
                <c:pt idx="968">
                  <c:v>-1.33514E-08</c:v>
                </c:pt>
                <c:pt idx="969">
                  <c:v>-0.00800001</c:v>
                </c:pt>
                <c:pt idx="970">
                  <c:v>-1.33514E-08</c:v>
                </c:pt>
                <c:pt idx="971">
                  <c:v>0.00799999</c:v>
                </c:pt>
                <c:pt idx="972">
                  <c:v>-0.00800001</c:v>
                </c:pt>
                <c:pt idx="973">
                  <c:v>0.00799999</c:v>
                </c:pt>
                <c:pt idx="974">
                  <c:v>-0.00800001</c:v>
                </c:pt>
                <c:pt idx="975">
                  <c:v>-1.33514E-08</c:v>
                </c:pt>
                <c:pt idx="976">
                  <c:v>-1.33514E-08</c:v>
                </c:pt>
                <c:pt idx="977">
                  <c:v>-1.33514E-08</c:v>
                </c:pt>
                <c:pt idx="978">
                  <c:v>-1.33514E-08</c:v>
                </c:pt>
                <c:pt idx="979">
                  <c:v>-0.00800001</c:v>
                </c:pt>
                <c:pt idx="980">
                  <c:v>-1.33514E-08</c:v>
                </c:pt>
                <c:pt idx="981">
                  <c:v>-0.00800001</c:v>
                </c:pt>
                <c:pt idx="982">
                  <c:v>-1.33514E-08</c:v>
                </c:pt>
                <c:pt idx="983">
                  <c:v>-0.00800001</c:v>
                </c:pt>
                <c:pt idx="984">
                  <c:v>-0.00800001</c:v>
                </c:pt>
                <c:pt idx="985">
                  <c:v>-1.33514E-08</c:v>
                </c:pt>
                <c:pt idx="986">
                  <c:v>-1.33514E-08</c:v>
                </c:pt>
                <c:pt idx="987">
                  <c:v>-1.33514E-08</c:v>
                </c:pt>
                <c:pt idx="988">
                  <c:v>-0.00800001</c:v>
                </c:pt>
                <c:pt idx="989">
                  <c:v>-1.33514E-08</c:v>
                </c:pt>
                <c:pt idx="990">
                  <c:v>-0.00800001</c:v>
                </c:pt>
                <c:pt idx="991">
                  <c:v>-0.00800001</c:v>
                </c:pt>
                <c:pt idx="992">
                  <c:v>-0.00800001</c:v>
                </c:pt>
                <c:pt idx="993">
                  <c:v>-1.33514E-08</c:v>
                </c:pt>
                <c:pt idx="994">
                  <c:v>-1.33514E-08</c:v>
                </c:pt>
                <c:pt idx="995">
                  <c:v>-0.00800001</c:v>
                </c:pt>
                <c:pt idx="996">
                  <c:v>-1.33514E-08</c:v>
                </c:pt>
                <c:pt idx="997">
                  <c:v>-0.00800001</c:v>
                </c:pt>
                <c:pt idx="998">
                  <c:v>-1.33514E-08</c:v>
                </c:pt>
                <c:pt idx="999">
                  <c:v>-0.00800001</c:v>
                </c:pt>
              </c:numCache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'[6]TEK00009'!$A$1:$A$1000</c:f>
              <c:numCache>
                <c:ptCount val="1000"/>
                <c:pt idx="0">
                  <c:v>-8.98276E-08</c:v>
                </c:pt>
                <c:pt idx="1">
                  <c:v>-8.88276E-08</c:v>
                </c:pt>
                <c:pt idx="2">
                  <c:v>-8.78276E-08</c:v>
                </c:pt>
                <c:pt idx="3">
                  <c:v>-8.68276E-08</c:v>
                </c:pt>
                <c:pt idx="4">
                  <c:v>-8.58276E-08</c:v>
                </c:pt>
                <c:pt idx="5">
                  <c:v>-8.48276E-08</c:v>
                </c:pt>
                <c:pt idx="6">
                  <c:v>-8.38276E-08</c:v>
                </c:pt>
                <c:pt idx="7">
                  <c:v>-8.28276E-08</c:v>
                </c:pt>
                <c:pt idx="8">
                  <c:v>-8.18276E-08</c:v>
                </c:pt>
                <c:pt idx="9">
                  <c:v>-8.08276E-08</c:v>
                </c:pt>
                <c:pt idx="10">
                  <c:v>-7.98276E-08</c:v>
                </c:pt>
                <c:pt idx="11">
                  <c:v>-7.88276E-08</c:v>
                </c:pt>
                <c:pt idx="12">
                  <c:v>-7.78276E-08</c:v>
                </c:pt>
                <c:pt idx="13">
                  <c:v>-7.68276E-08</c:v>
                </c:pt>
                <c:pt idx="14">
                  <c:v>-7.58276E-08</c:v>
                </c:pt>
                <c:pt idx="15">
                  <c:v>-7.48276E-08</c:v>
                </c:pt>
                <c:pt idx="16">
                  <c:v>-7.38276E-08</c:v>
                </c:pt>
                <c:pt idx="17">
                  <c:v>-7.28276E-08</c:v>
                </c:pt>
                <c:pt idx="18">
                  <c:v>-7.18276E-08</c:v>
                </c:pt>
                <c:pt idx="19">
                  <c:v>-7.08276E-08</c:v>
                </c:pt>
                <c:pt idx="20">
                  <c:v>-6.98276E-08</c:v>
                </c:pt>
                <c:pt idx="21">
                  <c:v>-6.88276E-08</c:v>
                </c:pt>
                <c:pt idx="22">
                  <c:v>-6.78276E-08</c:v>
                </c:pt>
                <c:pt idx="23">
                  <c:v>-6.68276E-08</c:v>
                </c:pt>
                <c:pt idx="24">
                  <c:v>-6.58276E-08</c:v>
                </c:pt>
                <c:pt idx="25">
                  <c:v>-6.48276E-08</c:v>
                </c:pt>
                <c:pt idx="26">
                  <c:v>-6.38276E-08</c:v>
                </c:pt>
                <c:pt idx="27">
                  <c:v>-6.28276E-08</c:v>
                </c:pt>
                <c:pt idx="28">
                  <c:v>-6.18276E-08</c:v>
                </c:pt>
                <c:pt idx="29">
                  <c:v>-6.08276E-08</c:v>
                </c:pt>
                <c:pt idx="30">
                  <c:v>-5.98276E-08</c:v>
                </c:pt>
                <c:pt idx="31">
                  <c:v>-5.88276E-08</c:v>
                </c:pt>
                <c:pt idx="32">
                  <c:v>-5.78276E-08</c:v>
                </c:pt>
                <c:pt idx="33">
                  <c:v>-5.68276E-08</c:v>
                </c:pt>
                <c:pt idx="34">
                  <c:v>-5.58276E-08</c:v>
                </c:pt>
                <c:pt idx="35">
                  <c:v>-5.48276E-08</c:v>
                </c:pt>
                <c:pt idx="36">
                  <c:v>-5.38276E-08</c:v>
                </c:pt>
                <c:pt idx="37">
                  <c:v>-5.28276E-08</c:v>
                </c:pt>
                <c:pt idx="38">
                  <c:v>-5.18276E-08</c:v>
                </c:pt>
                <c:pt idx="39">
                  <c:v>-5.08276E-08</c:v>
                </c:pt>
                <c:pt idx="40">
                  <c:v>-4.98276E-08</c:v>
                </c:pt>
                <c:pt idx="41">
                  <c:v>-4.88276E-08</c:v>
                </c:pt>
                <c:pt idx="42">
                  <c:v>-4.78276E-08</c:v>
                </c:pt>
                <c:pt idx="43">
                  <c:v>-4.68276E-08</c:v>
                </c:pt>
                <c:pt idx="44">
                  <c:v>-4.58276E-08</c:v>
                </c:pt>
                <c:pt idx="45">
                  <c:v>-4.48276E-08</c:v>
                </c:pt>
                <c:pt idx="46">
                  <c:v>-4.38276E-08</c:v>
                </c:pt>
                <c:pt idx="47">
                  <c:v>-4.28276E-08</c:v>
                </c:pt>
                <c:pt idx="48">
                  <c:v>-4.18276E-08</c:v>
                </c:pt>
                <c:pt idx="49">
                  <c:v>-4.08276E-08</c:v>
                </c:pt>
                <c:pt idx="50">
                  <c:v>-3.98276E-08</c:v>
                </c:pt>
                <c:pt idx="51">
                  <c:v>-3.88276E-08</c:v>
                </c:pt>
                <c:pt idx="52">
                  <c:v>-3.78276E-08</c:v>
                </c:pt>
                <c:pt idx="53">
                  <c:v>-3.68276E-08</c:v>
                </c:pt>
                <c:pt idx="54">
                  <c:v>-3.58276E-08</c:v>
                </c:pt>
                <c:pt idx="55">
                  <c:v>-3.48276E-08</c:v>
                </c:pt>
                <c:pt idx="56">
                  <c:v>-3.38276E-08</c:v>
                </c:pt>
                <c:pt idx="57">
                  <c:v>-3.28276E-08</c:v>
                </c:pt>
                <c:pt idx="58">
                  <c:v>-3.18276E-08</c:v>
                </c:pt>
                <c:pt idx="59">
                  <c:v>-3.08276E-08</c:v>
                </c:pt>
                <c:pt idx="60">
                  <c:v>-2.98276E-08</c:v>
                </c:pt>
                <c:pt idx="61">
                  <c:v>-2.88276E-08</c:v>
                </c:pt>
                <c:pt idx="62">
                  <c:v>-2.78276E-08</c:v>
                </c:pt>
                <c:pt idx="63">
                  <c:v>-2.68276E-08</c:v>
                </c:pt>
                <c:pt idx="64">
                  <c:v>-2.58276E-08</c:v>
                </c:pt>
                <c:pt idx="65">
                  <c:v>-2.48276E-08</c:v>
                </c:pt>
                <c:pt idx="66">
                  <c:v>-2.38276E-08</c:v>
                </c:pt>
                <c:pt idx="67">
                  <c:v>-2.28276E-08</c:v>
                </c:pt>
                <c:pt idx="68">
                  <c:v>-2.18276E-08</c:v>
                </c:pt>
                <c:pt idx="69">
                  <c:v>-2.08276E-08</c:v>
                </c:pt>
                <c:pt idx="70">
                  <c:v>-1.98276E-08</c:v>
                </c:pt>
                <c:pt idx="71">
                  <c:v>-1.88276E-08</c:v>
                </c:pt>
                <c:pt idx="72">
                  <c:v>-1.78276E-08</c:v>
                </c:pt>
                <c:pt idx="73">
                  <c:v>-1.68276E-08</c:v>
                </c:pt>
                <c:pt idx="74">
                  <c:v>-1.58276E-08</c:v>
                </c:pt>
                <c:pt idx="75">
                  <c:v>-1.48276E-08</c:v>
                </c:pt>
                <c:pt idx="76">
                  <c:v>-1.38276E-08</c:v>
                </c:pt>
                <c:pt idx="77">
                  <c:v>-1.28276E-08</c:v>
                </c:pt>
                <c:pt idx="78">
                  <c:v>-1.18276E-08</c:v>
                </c:pt>
                <c:pt idx="79">
                  <c:v>-1.08276E-08</c:v>
                </c:pt>
                <c:pt idx="80">
                  <c:v>-9.82764E-09</c:v>
                </c:pt>
                <c:pt idx="81">
                  <c:v>-8.82764E-09</c:v>
                </c:pt>
                <c:pt idx="82">
                  <c:v>-7.82764E-09</c:v>
                </c:pt>
                <c:pt idx="83">
                  <c:v>-6.82764E-09</c:v>
                </c:pt>
                <c:pt idx="84">
                  <c:v>-5.82764E-09</c:v>
                </c:pt>
                <c:pt idx="85">
                  <c:v>-4.82764E-09</c:v>
                </c:pt>
                <c:pt idx="86">
                  <c:v>-3.82764E-09</c:v>
                </c:pt>
                <c:pt idx="87">
                  <c:v>-2.82764E-09</c:v>
                </c:pt>
                <c:pt idx="88">
                  <c:v>-1.82764E-09</c:v>
                </c:pt>
                <c:pt idx="89">
                  <c:v>-8.27637E-10</c:v>
                </c:pt>
                <c:pt idx="90">
                  <c:v>1.72363E-10</c:v>
                </c:pt>
                <c:pt idx="91">
                  <c:v>1.17236E-09</c:v>
                </c:pt>
                <c:pt idx="92">
                  <c:v>2.17236E-09</c:v>
                </c:pt>
                <c:pt idx="93">
                  <c:v>3.17236E-09</c:v>
                </c:pt>
                <c:pt idx="94">
                  <c:v>4.17236E-09</c:v>
                </c:pt>
                <c:pt idx="95">
                  <c:v>5.17236E-09</c:v>
                </c:pt>
                <c:pt idx="96">
                  <c:v>6.17236E-09</c:v>
                </c:pt>
                <c:pt idx="97">
                  <c:v>7.17236E-09</c:v>
                </c:pt>
                <c:pt idx="98">
                  <c:v>8.17236E-09</c:v>
                </c:pt>
                <c:pt idx="99">
                  <c:v>9.17236E-09</c:v>
                </c:pt>
                <c:pt idx="100">
                  <c:v>1.01724E-08</c:v>
                </c:pt>
                <c:pt idx="101">
                  <c:v>1.11724E-08</c:v>
                </c:pt>
                <c:pt idx="102">
                  <c:v>1.21724E-08</c:v>
                </c:pt>
                <c:pt idx="103">
                  <c:v>1.31724E-08</c:v>
                </c:pt>
                <c:pt idx="104">
                  <c:v>1.41724E-08</c:v>
                </c:pt>
                <c:pt idx="105">
                  <c:v>1.51724E-08</c:v>
                </c:pt>
                <c:pt idx="106">
                  <c:v>1.61724E-08</c:v>
                </c:pt>
                <c:pt idx="107">
                  <c:v>1.71724E-08</c:v>
                </c:pt>
                <c:pt idx="108">
                  <c:v>1.81724E-08</c:v>
                </c:pt>
                <c:pt idx="109">
                  <c:v>1.91724E-08</c:v>
                </c:pt>
                <c:pt idx="110">
                  <c:v>2.01724E-08</c:v>
                </c:pt>
                <c:pt idx="111">
                  <c:v>2.11724E-08</c:v>
                </c:pt>
                <c:pt idx="112">
                  <c:v>2.21724E-08</c:v>
                </c:pt>
                <c:pt idx="113">
                  <c:v>2.31724E-08</c:v>
                </c:pt>
                <c:pt idx="114">
                  <c:v>2.41724E-08</c:v>
                </c:pt>
                <c:pt idx="115">
                  <c:v>2.51724E-08</c:v>
                </c:pt>
                <c:pt idx="116">
                  <c:v>2.61724E-08</c:v>
                </c:pt>
                <c:pt idx="117">
                  <c:v>2.71724E-08</c:v>
                </c:pt>
                <c:pt idx="118">
                  <c:v>2.81724E-08</c:v>
                </c:pt>
                <c:pt idx="119">
                  <c:v>2.91724E-08</c:v>
                </c:pt>
                <c:pt idx="120">
                  <c:v>3.01724E-08</c:v>
                </c:pt>
                <c:pt idx="121">
                  <c:v>3.11724E-08</c:v>
                </c:pt>
                <c:pt idx="122">
                  <c:v>3.21724E-08</c:v>
                </c:pt>
                <c:pt idx="123">
                  <c:v>3.31724E-08</c:v>
                </c:pt>
                <c:pt idx="124">
                  <c:v>3.41724E-08</c:v>
                </c:pt>
                <c:pt idx="125">
                  <c:v>3.51724E-08</c:v>
                </c:pt>
                <c:pt idx="126">
                  <c:v>3.61724E-08</c:v>
                </c:pt>
                <c:pt idx="127">
                  <c:v>3.71724E-08</c:v>
                </c:pt>
                <c:pt idx="128">
                  <c:v>3.81724E-08</c:v>
                </c:pt>
                <c:pt idx="129">
                  <c:v>3.91724E-08</c:v>
                </c:pt>
                <c:pt idx="130">
                  <c:v>4.01724E-08</c:v>
                </c:pt>
                <c:pt idx="131">
                  <c:v>4.11724E-08</c:v>
                </c:pt>
                <c:pt idx="132">
                  <c:v>4.21724E-08</c:v>
                </c:pt>
                <c:pt idx="133">
                  <c:v>4.31724E-08</c:v>
                </c:pt>
                <c:pt idx="134">
                  <c:v>4.41724E-08</c:v>
                </c:pt>
                <c:pt idx="135">
                  <c:v>4.51724E-08</c:v>
                </c:pt>
                <c:pt idx="136">
                  <c:v>4.61724E-08</c:v>
                </c:pt>
                <c:pt idx="137">
                  <c:v>4.71724E-08</c:v>
                </c:pt>
                <c:pt idx="138">
                  <c:v>4.81724E-08</c:v>
                </c:pt>
                <c:pt idx="139">
                  <c:v>4.91724E-08</c:v>
                </c:pt>
                <c:pt idx="140">
                  <c:v>5.01724E-08</c:v>
                </c:pt>
                <c:pt idx="141">
                  <c:v>5.11724E-08</c:v>
                </c:pt>
                <c:pt idx="142">
                  <c:v>5.21724E-08</c:v>
                </c:pt>
                <c:pt idx="143">
                  <c:v>5.31724E-08</c:v>
                </c:pt>
                <c:pt idx="144">
                  <c:v>5.41724E-08</c:v>
                </c:pt>
                <c:pt idx="145">
                  <c:v>5.51724E-08</c:v>
                </c:pt>
                <c:pt idx="146">
                  <c:v>5.61724E-08</c:v>
                </c:pt>
                <c:pt idx="147">
                  <c:v>5.71724E-08</c:v>
                </c:pt>
                <c:pt idx="148">
                  <c:v>5.81724E-08</c:v>
                </c:pt>
                <c:pt idx="149">
                  <c:v>5.91724E-08</c:v>
                </c:pt>
                <c:pt idx="150">
                  <c:v>6.01724E-08</c:v>
                </c:pt>
                <c:pt idx="151">
                  <c:v>6.11724E-08</c:v>
                </c:pt>
                <c:pt idx="152">
                  <c:v>6.21724E-08</c:v>
                </c:pt>
                <c:pt idx="153">
                  <c:v>6.31724E-08</c:v>
                </c:pt>
                <c:pt idx="154">
                  <c:v>6.41724E-08</c:v>
                </c:pt>
                <c:pt idx="155">
                  <c:v>6.51724E-08</c:v>
                </c:pt>
                <c:pt idx="156">
                  <c:v>6.61724E-08</c:v>
                </c:pt>
                <c:pt idx="157">
                  <c:v>6.71724E-08</c:v>
                </c:pt>
                <c:pt idx="158">
                  <c:v>6.81724E-08</c:v>
                </c:pt>
                <c:pt idx="159">
                  <c:v>6.91724E-08</c:v>
                </c:pt>
                <c:pt idx="160">
                  <c:v>7.01724E-08</c:v>
                </c:pt>
                <c:pt idx="161">
                  <c:v>7.11724E-08</c:v>
                </c:pt>
                <c:pt idx="162">
                  <c:v>7.21724E-08</c:v>
                </c:pt>
                <c:pt idx="163">
                  <c:v>7.31724E-08</c:v>
                </c:pt>
                <c:pt idx="164">
                  <c:v>7.41724E-08</c:v>
                </c:pt>
                <c:pt idx="165">
                  <c:v>7.51724E-08</c:v>
                </c:pt>
                <c:pt idx="166">
                  <c:v>7.61724E-08</c:v>
                </c:pt>
                <c:pt idx="167">
                  <c:v>7.71724E-08</c:v>
                </c:pt>
                <c:pt idx="168">
                  <c:v>7.81724E-08</c:v>
                </c:pt>
                <c:pt idx="169">
                  <c:v>7.91724E-08</c:v>
                </c:pt>
                <c:pt idx="170">
                  <c:v>8.01724E-08</c:v>
                </c:pt>
                <c:pt idx="171">
                  <c:v>8.11724E-08</c:v>
                </c:pt>
                <c:pt idx="172">
                  <c:v>8.21724E-08</c:v>
                </c:pt>
                <c:pt idx="173">
                  <c:v>8.31724E-08</c:v>
                </c:pt>
                <c:pt idx="174">
                  <c:v>8.41724E-08</c:v>
                </c:pt>
                <c:pt idx="175">
                  <c:v>8.51724E-08</c:v>
                </c:pt>
                <c:pt idx="176">
                  <c:v>8.61724E-08</c:v>
                </c:pt>
                <c:pt idx="177">
                  <c:v>8.71724E-08</c:v>
                </c:pt>
                <c:pt idx="178">
                  <c:v>8.81724E-08</c:v>
                </c:pt>
                <c:pt idx="179">
                  <c:v>8.91724E-08</c:v>
                </c:pt>
                <c:pt idx="180">
                  <c:v>9.01724E-08</c:v>
                </c:pt>
                <c:pt idx="181">
                  <c:v>9.11724E-08</c:v>
                </c:pt>
                <c:pt idx="182">
                  <c:v>9.21724E-08</c:v>
                </c:pt>
                <c:pt idx="183">
                  <c:v>9.31724E-08</c:v>
                </c:pt>
                <c:pt idx="184">
                  <c:v>9.41724E-08</c:v>
                </c:pt>
                <c:pt idx="185">
                  <c:v>9.51724E-08</c:v>
                </c:pt>
                <c:pt idx="186">
                  <c:v>9.61724E-08</c:v>
                </c:pt>
                <c:pt idx="187">
                  <c:v>9.71724E-08</c:v>
                </c:pt>
                <c:pt idx="188">
                  <c:v>9.81724E-08</c:v>
                </c:pt>
                <c:pt idx="189">
                  <c:v>9.91724E-08</c:v>
                </c:pt>
                <c:pt idx="190">
                  <c:v>1.00172E-07</c:v>
                </c:pt>
                <c:pt idx="191">
                  <c:v>1.01172E-07</c:v>
                </c:pt>
                <c:pt idx="192">
                  <c:v>1.02172E-07</c:v>
                </c:pt>
                <c:pt idx="193">
                  <c:v>1.03172E-07</c:v>
                </c:pt>
                <c:pt idx="194">
                  <c:v>1.04172E-07</c:v>
                </c:pt>
                <c:pt idx="195">
                  <c:v>1.05172E-07</c:v>
                </c:pt>
                <c:pt idx="196">
                  <c:v>1.06172E-07</c:v>
                </c:pt>
                <c:pt idx="197">
                  <c:v>1.07172E-07</c:v>
                </c:pt>
                <c:pt idx="198">
                  <c:v>1.08172E-07</c:v>
                </c:pt>
                <c:pt idx="199">
                  <c:v>1.09172E-07</c:v>
                </c:pt>
                <c:pt idx="200">
                  <c:v>1.10172E-07</c:v>
                </c:pt>
                <c:pt idx="201">
                  <c:v>1.11172E-07</c:v>
                </c:pt>
                <c:pt idx="202">
                  <c:v>1.12172E-07</c:v>
                </c:pt>
                <c:pt idx="203">
                  <c:v>1.13172E-07</c:v>
                </c:pt>
                <c:pt idx="204">
                  <c:v>1.14172E-07</c:v>
                </c:pt>
                <c:pt idx="205">
                  <c:v>1.15172E-07</c:v>
                </c:pt>
                <c:pt idx="206">
                  <c:v>1.16172E-07</c:v>
                </c:pt>
                <c:pt idx="207">
                  <c:v>1.17172E-07</c:v>
                </c:pt>
                <c:pt idx="208">
                  <c:v>1.18172E-07</c:v>
                </c:pt>
                <c:pt idx="209">
                  <c:v>1.19172E-07</c:v>
                </c:pt>
                <c:pt idx="210">
                  <c:v>1.20172E-07</c:v>
                </c:pt>
                <c:pt idx="211">
                  <c:v>1.21172E-07</c:v>
                </c:pt>
                <c:pt idx="212">
                  <c:v>1.22172E-07</c:v>
                </c:pt>
                <c:pt idx="213">
                  <c:v>1.23172E-07</c:v>
                </c:pt>
                <c:pt idx="214">
                  <c:v>1.24172E-07</c:v>
                </c:pt>
                <c:pt idx="215">
                  <c:v>1.25172E-07</c:v>
                </c:pt>
                <c:pt idx="216">
                  <c:v>1.26172E-07</c:v>
                </c:pt>
                <c:pt idx="217">
                  <c:v>1.27172E-07</c:v>
                </c:pt>
                <c:pt idx="218">
                  <c:v>1.28172E-07</c:v>
                </c:pt>
                <c:pt idx="219">
                  <c:v>1.29172E-07</c:v>
                </c:pt>
                <c:pt idx="220">
                  <c:v>1.30172E-07</c:v>
                </c:pt>
                <c:pt idx="221">
                  <c:v>1.31172E-07</c:v>
                </c:pt>
                <c:pt idx="222">
                  <c:v>1.32172E-07</c:v>
                </c:pt>
                <c:pt idx="223">
                  <c:v>1.33172E-07</c:v>
                </c:pt>
                <c:pt idx="224">
                  <c:v>1.34172E-07</c:v>
                </c:pt>
                <c:pt idx="225">
                  <c:v>1.35172E-07</c:v>
                </c:pt>
                <c:pt idx="226">
                  <c:v>1.36172E-07</c:v>
                </c:pt>
                <c:pt idx="227">
                  <c:v>1.37172E-07</c:v>
                </c:pt>
                <c:pt idx="228">
                  <c:v>1.38172E-07</c:v>
                </c:pt>
                <c:pt idx="229">
                  <c:v>1.39172E-07</c:v>
                </c:pt>
                <c:pt idx="230">
                  <c:v>1.40172E-07</c:v>
                </c:pt>
                <c:pt idx="231">
                  <c:v>1.41172E-07</c:v>
                </c:pt>
                <c:pt idx="232">
                  <c:v>1.42172E-07</c:v>
                </c:pt>
                <c:pt idx="233">
                  <c:v>1.43172E-07</c:v>
                </c:pt>
                <c:pt idx="234">
                  <c:v>1.44172E-07</c:v>
                </c:pt>
                <c:pt idx="235">
                  <c:v>1.45172E-07</c:v>
                </c:pt>
                <c:pt idx="236">
                  <c:v>1.46172E-07</c:v>
                </c:pt>
                <c:pt idx="237">
                  <c:v>1.47172E-07</c:v>
                </c:pt>
                <c:pt idx="238">
                  <c:v>1.48172E-07</c:v>
                </c:pt>
                <c:pt idx="239">
                  <c:v>1.49172E-07</c:v>
                </c:pt>
                <c:pt idx="240">
                  <c:v>1.50172E-07</c:v>
                </c:pt>
                <c:pt idx="241">
                  <c:v>1.51172E-07</c:v>
                </c:pt>
                <c:pt idx="242">
                  <c:v>1.52172E-07</c:v>
                </c:pt>
                <c:pt idx="243">
                  <c:v>1.53172E-07</c:v>
                </c:pt>
                <c:pt idx="244">
                  <c:v>1.54172E-07</c:v>
                </c:pt>
                <c:pt idx="245">
                  <c:v>1.55172E-07</c:v>
                </c:pt>
                <c:pt idx="246">
                  <c:v>1.56172E-07</c:v>
                </c:pt>
                <c:pt idx="247">
                  <c:v>1.57172E-07</c:v>
                </c:pt>
                <c:pt idx="248">
                  <c:v>1.58172E-07</c:v>
                </c:pt>
                <c:pt idx="249">
                  <c:v>1.59172E-07</c:v>
                </c:pt>
                <c:pt idx="250">
                  <c:v>1.60172E-07</c:v>
                </c:pt>
                <c:pt idx="251">
                  <c:v>1.61172E-07</c:v>
                </c:pt>
                <c:pt idx="252">
                  <c:v>1.62172E-07</c:v>
                </c:pt>
                <c:pt idx="253">
                  <c:v>1.63172E-07</c:v>
                </c:pt>
                <c:pt idx="254">
                  <c:v>1.64172E-07</c:v>
                </c:pt>
                <c:pt idx="255">
                  <c:v>1.65172E-07</c:v>
                </c:pt>
                <c:pt idx="256">
                  <c:v>1.66172E-07</c:v>
                </c:pt>
                <c:pt idx="257">
                  <c:v>1.67172E-07</c:v>
                </c:pt>
                <c:pt idx="258">
                  <c:v>1.68172E-07</c:v>
                </c:pt>
                <c:pt idx="259">
                  <c:v>1.69172E-07</c:v>
                </c:pt>
                <c:pt idx="260">
                  <c:v>1.70172E-07</c:v>
                </c:pt>
                <c:pt idx="261">
                  <c:v>1.71172E-07</c:v>
                </c:pt>
                <c:pt idx="262">
                  <c:v>1.72172E-07</c:v>
                </c:pt>
                <c:pt idx="263">
                  <c:v>1.73172E-07</c:v>
                </c:pt>
                <c:pt idx="264">
                  <c:v>1.74172E-07</c:v>
                </c:pt>
                <c:pt idx="265">
                  <c:v>1.75172E-07</c:v>
                </c:pt>
                <c:pt idx="266">
                  <c:v>1.76172E-07</c:v>
                </c:pt>
                <c:pt idx="267">
                  <c:v>1.77172E-07</c:v>
                </c:pt>
                <c:pt idx="268">
                  <c:v>1.78172E-07</c:v>
                </c:pt>
                <c:pt idx="269">
                  <c:v>1.79172E-07</c:v>
                </c:pt>
                <c:pt idx="270">
                  <c:v>1.80172E-07</c:v>
                </c:pt>
                <c:pt idx="271">
                  <c:v>1.81172E-07</c:v>
                </c:pt>
                <c:pt idx="272">
                  <c:v>1.82172E-07</c:v>
                </c:pt>
                <c:pt idx="273">
                  <c:v>1.83172E-07</c:v>
                </c:pt>
                <c:pt idx="274">
                  <c:v>1.84172E-07</c:v>
                </c:pt>
                <c:pt idx="275">
                  <c:v>1.85172E-07</c:v>
                </c:pt>
                <c:pt idx="276">
                  <c:v>1.86172E-07</c:v>
                </c:pt>
                <c:pt idx="277">
                  <c:v>1.87172E-07</c:v>
                </c:pt>
                <c:pt idx="278">
                  <c:v>1.88172E-07</c:v>
                </c:pt>
                <c:pt idx="279">
                  <c:v>1.89172E-07</c:v>
                </c:pt>
                <c:pt idx="280">
                  <c:v>1.90172E-07</c:v>
                </c:pt>
                <c:pt idx="281">
                  <c:v>1.91172E-07</c:v>
                </c:pt>
                <c:pt idx="282">
                  <c:v>1.92172E-07</c:v>
                </c:pt>
                <c:pt idx="283">
                  <c:v>1.93172E-07</c:v>
                </c:pt>
                <c:pt idx="284">
                  <c:v>1.94172E-07</c:v>
                </c:pt>
                <c:pt idx="285">
                  <c:v>1.95172E-07</c:v>
                </c:pt>
                <c:pt idx="286">
                  <c:v>1.96172E-07</c:v>
                </c:pt>
                <c:pt idx="287">
                  <c:v>1.97172E-07</c:v>
                </c:pt>
                <c:pt idx="288">
                  <c:v>1.98172E-07</c:v>
                </c:pt>
                <c:pt idx="289">
                  <c:v>1.99172E-07</c:v>
                </c:pt>
                <c:pt idx="290">
                  <c:v>2.00172E-07</c:v>
                </c:pt>
                <c:pt idx="291">
                  <c:v>2.01172E-07</c:v>
                </c:pt>
                <c:pt idx="292">
                  <c:v>2.02172E-07</c:v>
                </c:pt>
                <c:pt idx="293">
                  <c:v>2.03172E-07</c:v>
                </c:pt>
                <c:pt idx="294">
                  <c:v>2.04172E-07</c:v>
                </c:pt>
                <c:pt idx="295">
                  <c:v>2.05172E-07</c:v>
                </c:pt>
                <c:pt idx="296">
                  <c:v>2.06172E-07</c:v>
                </c:pt>
                <c:pt idx="297">
                  <c:v>2.07172E-07</c:v>
                </c:pt>
                <c:pt idx="298">
                  <c:v>2.08172E-07</c:v>
                </c:pt>
                <c:pt idx="299">
                  <c:v>2.09172E-07</c:v>
                </c:pt>
                <c:pt idx="300">
                  <c:v>2.10172E-07</c:v>
                </c:pt>
                <c:pt idx="301">
                  <c:v>2.11172E-07</c:v>
                </c:pt>
                <c:pt idx="302">
                  <c:v>2.12172E-07</c:v>
                </c:pt>
                <c:pt idx="303">
                  <c:v>2.13172E-07</c:v>
                </c:pt>
                <c:pt idx="304">
                  <c:v>2.14172E-07</c:v>
                </c:pt>
                <c:pt idx="305">
                  <c:v>2.15172E-07</c:v>
                </c:pt>
                <c:pt idx="306">
                  <c:v>2.16172E-07</c:v>
                </c:pt>
                <c:pt idx="307">
                  <c:v>2.17172E-07</c:v>
                </c:pt>
                <c:pt idx="308">
                  <c:v>2.18172E-07</c:v>
                </c:pt>
                <c:pt idx="309">
                  <c:v>2.19172E-07</c:v>
                </c:pt>
                <c:pt idx="310">
                  <c:v>2.20172E-07</c:v>
                </c:pt>
                <c:pt idx="311">
                  <c:v>2.21172E-07</c:v>
                </c:pt>
                <c:pt idx="312">
                  <c:v>2.22172E-07</c:v>
                </c:pt>
                <c:pt idx="313">
                  <c:v>2.23172E-07</c:v>
                </c:pt>
                <c:pt idx="314">
                  <c:v>2.24172E-07</c:v>
                </c:pt>
                <c:pt idx="315">
                  <c:v>2.25172E-07</c:v>
                </c:pt>
                <c:pt idx="316">
                  <c:v>2.26172E-07</c:v>
                </c:pt>
                <c:pt idx="317">
                  <c:v>2.27172E-07</c:v>
                </c:pt>
                <c:pt idx="318">
                  <c:v>2.28172E-07</c:v>
                </c:pt>
                <c:pt idx="319">
                  <c:v>2.29172E-07</c:v>
                </c:pt>
                <c:pt idx="320">
                  <c:v>2.30172E-07</c:v>
                </c:pt>
                <c:pt idx="321">
                  <c:v>2.31172E-07</c:v>
                </c:pt>
                <c:pt idx="322">
                  <c:v>2.32172E-07</c:v>
                </c:pt>
                <c:pt idx="323">
                  <c:v>2.33172E-07</c:v>
                </c:pt>
                <c:pt idx="324">
                  <c:v>2.34172E-07</c:v>
                </c:pt>
                <c:pt idx="325">
                  <c:v>2.35172E-07</c:v>
                </c:pt>
                <c:pt idx="326">
                  <c:v>2.36172E-07</c:v>
                </c:pt>
                <c:pt idx="327">
                  <c:v>2.37172E-07</c:v>
                </c:pt>
                <c:pt idx="328">
                  <c:v>2.38172E-07</c:v>
                </c:pt>
                <c:pt idx="329">
                  <c:v>2.39172E-07</c:v>
                </c:pt>
                <c:pt idx="330">
                  <c:v>2.40172E-07</c:v>
                </c:pt>
                <c:pt idx="331">
                  <c:v>2.41172E-07</c:v>
                </c:pt>
                <c:pt idx="332">
                  <c:v>2.42172E-07</c:v>
                </c:pt>
                <c:pt idx="333">
                  <c:v>2.43172E-07</c:v>
                </c:pt>
                <c:pt idx="334">
                  <c:v>2.44172E-07</c:v>
                </c:pt>
                <c:pt idx="335">
                  <c:v>2.45172E-07</c:v>
                </c:pt>
                <c:pt idx="336">
                  <c:v>2.46172E-07</c:v>
                </c:pt>
                <c:pt idx="337">
                  <c:v>2.47172E-07</c:v>
                </c:pt>
                <c:pt idx="338">
                  <c:v>2.48172E-07</c:v>
                </c:pt>
                <c:pt idx="339">
                  <c:v>2.49172E-07</c:v>
                </c:pt>
                <c:pt idx="340">
                  <c:v>2.50172E-07</c:v>
                </c:pt>
                <c:pt idx="341">
                  <c:v>2.51172E-07</c:v>
                </c:pt>
                <c:pt idx="342">
                  <c:v>2.52172E-07</c:v>
                </c:pt>
                <c:pt idx="343">
                  <c:v>2.53172E-07</c:v>
                </c:pt>
                <c:pt idx="344">
                  <c:v>2.54172E-07</c:v>
                </c:pt>
                <c:pt idx="345">
                  <c:v>2.55172E-07</c:v>
                </c:pt>
                <c:pt idx="346">
                  <c:v>2.56172E-07</c:v>
                </c:pt>
                <c:pt idx="347">
                  <c:v>2.57172E-07</c:v>
                </c:pt>
                <c:pt idx="348">
                  <c:v>2.58172E-07</c:v>
                </c:pt>
                <c:pt idx="349">
                  <c:v>2.59172E-07</c:v>
                </c:pt>
                <c:pt idx="350">
                  <c:v>2.60172E-07</c:v>
                </c:pt>
                <c:pt idx="351">
                  <c:v>2.61172E-07</c:v>
                </c:pt>
                <c:pt idx="352">
                  <c:v>2.62172E-07</c:v>
                </c:pt>
                <c:pt idx="353">
                  <c:v>2.63172E-07</c:v>
                </c:pt>
                <c:pt idx="354">
                  <c:v>2.64172E-07</c:v>
                </c:pt>
                <c:pt idx="355">
                  <c:v>2.65172E-07</c:v>
                </c:pt>
                <c:pt idx="356">
                  <c:v>2.66172E-07</c:v>
                </c:pt>
                <c:pt idx="357">
                  <c:v>2.67172E-07</c:v>
                </c:pt>
                <c:pt idx="358">
                  <c:v>2.68172E-07</c:v>
                </c:pt>
                <c:pt idx="359">
                  <c:v>2.69172E-07</c:v>
                </c:pt>
                <c:pt idx="360">
                  <c:v>2.70172E-07</c:v>
                </c:pt>
                <c:pt idx="361">
                  <c:v>2.71172E-07</c:v>
                </c:pt>
                <c:pt idx="362">
                  <c:v>2.72172E-07</c:v>
                </c:pt>
                <c:pt idx="363">
                  <c:v>2.73172E-07</c:v>
                </c:pt>
                <c:pt idx="364">
                  <c:v>2.74172E-07</c:v>
                </c:pt>
                <c:pt idx="365">
                  <c:v>2.75172E-07</c:v>
                </c:pt>
                <c:pt idx="366">
                  <c:v>2.76172E-07</c:v>
                </c:pt>
                <c:pt idx="367">
                  <c:v>2.77172E-07</c:v>
                </c:pt>
                <c:pt idx="368">
                  <c:v>2.78172E-07</c:v>
                </c:pt>
                <c:pt idx="369">
                  <c:v>2.79172E-07</c:v>
                </c:pt>
                <c:pt idx="370">
                  <c:v>2.80172E-07</c:v>
                </c:pt>
                <c:pt idx="371">
                  <c:v>2.81172E-07</c:v>
                </c:pt>
                <c:pt idx="372">
                  <c:v>2.82172E-07</c:v>
                </c:pt>
                <c:pt idx="373">
                  <c:v>2.83172E-07</c:v>
                </c:pt>
                <c:pt idx="374">
                  <c:v>2.84172E-07</c:v>
                </c:pt>
                <c:pt idx="375">
                  <c:v>2.85172E-07</c:v>
                </c:pt>
                <c:pt idx="376">
                  <c:v>2.86172E-07</c:v>
                </c:pt>
                <c:pt idx="377">
                  <c:v>2.87172E-07</c:v>
                </c:pt>
                <c:pt idx="378">
                  <c:v>2.88172E-07</c:v>
                </c:pt>
                <c:pt idx="379">
                  <c:v>2.89172E-07</c:v>
                </c:pt>
                <c:pt idx="380">
                  <c:v>2.90172E-07</c:v>
                </c:pt>
                <c:pt idx="381">
                  <c:v>2.91172E-07</c:v>
                </c:pt>
                <c:pt idx="382">
                  <c:v>2.92172E-07</c:v>
                </c:pt>
                <c:pt idx="383">
                  <c:v>2.93172E-07</c:v>
                </c:pt>
                <c:pt idx="384">
                  <c:v>2.94172E-07</c:v>
                </c:pt>
                <c:pt idx="385">
                  <c:v>2.95172E-07</c:v>
                </c:pt>
                <c:pt idx="386">
                  <c:v>2.96172E-07</c:v>
                </c:pt>
                <c:pt idx="387">
                  <c:v>2.97172E-07</c:v>
                </c:pt>
                <c:pt idx="388">
                  <c:v>2.98172E-07</c:v>
                </c:pt>
                <c:pt idx="389">
                  <c:v>2.99172E-07</c:v>
                </c:pt>
                <c:pt idx="390">
                  <c:v>3.00172E-07</c:v>
                </c:pt>
                <c:pt idx="391">
                  <c:v>3.01172E-07</c:v>
                </c:pt>
                <c:pt idx="392">
                  <c:v>3.02172E-07</c:v>
                </c:pt>
                <c:pt idx="393">
                  <c:v>3.03172E-07</c:v>
                </c:pt>
                <c:pt idx="394">
                  <c:v>3.04172E-07</c:v>
                </c:pt>
                <c:pt idx="395">
                  <c:v>3.05172E-07</c:v>
                </c:pt>
                <c:pt idx="396">
                  <c:v>3.06172E-07</c:v>
                </c:pt>
                <c:pt idx="397">
                  <c:v>3.07172E-07</c:v>
                </c:pt>
                <c:pt idx="398">
                  <c:v>3.08172E-07</c:v>
                </c:pt>
                <c:pt idx="399">
                  <c:v>3.09172E-07</c:v>
                </c:pt>
                <c:pt idx="400">
                  <c:v>3.10172E-07</c:v>
                </c:pt>
                <c:pt idx="401">
                  <c:v>3.11172E-07</c:v>
                </c:pt>
                <c:pt idx="402">
                  <c:v>3.12172E-07</c:v>
                </c:pt>
                <c:pt idx="403">
                  <c:v>3.13172E-07</c:v>
                </c:pt>
                <c:pt idx="404">
                  <c:v>3.14172E-07</c:v>
                </c:pt>
                <c:pt idx="405">
                  <c:v>3.15172E-07</c:v>
                </c:pt>
                <c:pt idx="406">
                  <c:v>3.16172E-07</c:v>
                </c:pt>
                <c:pt idx="407">
                  <c:v>3.17172E-07</c:v>
                </c:pt>
                <c:pt idx="408">
                  <c:v>3.18172E-07</c:v>
                </c:pt>
                <c:pt idx="409">
                  <c:v>3.19172E-07</c:v>
                </c:pt>
                <c:pt idx="410">
                  <c:v>3.20172E-07</c:v>
                </c:pt>
                <c:pt idx="411">
                  <c:v>3.21172E-07</c:v>
                </c:pt>
                <c:pt idx="412">
                  <c:v>3.22172E-07</c:v>
                </c:pt>
                <c:pt idx="413">
                  <c:v>3.23172E-07</c:v>
                </c:pt>
                <c:pt idx="414">
                  <c:v>3.24172E-07</c:v>
                </c:pt>
                <c:pt idx="415">
                  <c:v>3.25172E-07</c:v>
                </c:pt>
                <c:pt idx="416">
                  <c:v>3.26172E-07</c:v>
                </c:pt>
                <c:pt idx="417">
                  <c:v>3.27172E-07</c:v>
                </c:pt>
                <c:pt idx="418">
                  <c:v>3.28172E-07</c:v>
                </c:pt>
                <c:pt idx="419">
                  <c:v>3.29172E-07</c:v>
                </c:pt>
                <c:pt idx="420">
                  <c:v>3.30172E-07</c:v>
                </c:pt>
                <c:pt idx="421">
                  <c:v>3.31172E-07</c:v>
                </c:pt>
                <c:pt idx="422">
                  <c:v>3.32172E-07</c:v>
                </c:pt>
                <c:pt idx="423">
                  <c:v>3.33172E-07</c:v>
                </c:pt>
                <c:pt idx="424">
                  <c:v>3.34172E-07</c:v>
                </c:pt>
                <c:pt idx="425">
                  <c:v>3.35172E-07</c:v>
                </c:pt>
                <c:pt idx="426">
                  <c:v>3.36172E-07</c:v>
                </c:pt>
                <c:pt idx="427">
                  <c:v>3.37172E-07</c:v>
                </c:pt>
                <c:pt idx="428">
                  <c:v>3.38172E-07</c:v>
                </c:pt>
                <c:pt idx="429">
                  <c:v>3.39172E-07</c:v>
                </c:pt>
                <c:pt idx="430">
                  <c:v>3.40172E-07</c:v>
                </c:pt>
                <c:pt idx="431">
                  <c:v>3.41172E-07</c:v>
                </c:pt>
                <c:pt idx="432">
                  <c:v>3.42172E-07</c:v>
                </c:pt>
                <c:pt idx="433">
                  <c:v>3.43172E-07</c:v>
                </c:pt>
                <c:pt idx="434">
                  <c:v>3.44172E-07</c:v>
                </c:pt>
                <c:pt idx="435">
                  <c:v>3.45172E-07</c:v>
                </c:pt>
                <c:pt idx="436">
                  <c:v>3.46172E-07</c:v>
                </c:pt>
                <c:pt idx="437">
                  <c:v>3.47172E-07</c:v>
                </c:pt>
                <c:pt idx="438">
                  <c:v>3.48172E-07</c:v>
                </c:pt>
                <c:pt idx="439">
                  <c:v>3.49172E-07</c:v>
                </c:pt>
                <c:pt idx="440">
                  <c:v>3.50172E-07</c:v>
                </c:pt>
                <c:pt idx="441">
                  <c:v>3.51172E-07</c:v>
                </c:pt>
                <c:pt idx="442">
                  <c:v>3.52172E-07</c:v>
                </c:pt>
                <c:pt idx="443">
                  <c:v>3.53172E-07</c:v>
                </c:pt>
                <c:pt idx="444">
                  <c:v>3.54172E-07</c:v>
                </c:pt>
                <c:pt idx="445">
                  <c:v>3.55172E-07</c:v>
                </c:pt>
                <c:pt idx="446">
                  <c:v>3.56172E-07</c:v>
                </c:pt>
                <c:pt idx="447">
                  <c:v>3.57172E-07</c:v>
                </c:pt>
                <c:pt idx="448">
                  <c:v>3.58172E-07</c:v>
                </c:pt>
                <c:pt idx="449">
                  <c:v>3.59172E-07</c:v>
                </c:pt>
                <c:pt idx="450">
                  <c:v>3.60172E-07</c:v>
                </c:pt>
                <c:pt idx="451">
                  <c:v>3.61172E-07</c:v>
                </c:pt>
                <c:pt idx="452">
                  <c:v>3.62172E-07</c:v>
                </c:pt>
                <c:pt idx="453">
                  <c:v>3.63172E-07</c:v>
                </c:pt>
                <c:pt idx="454">
                  <c:v>3.64172E-07</c:v>
                </c:pt>
                <c:pt idx="455">
                  <c:v>3.65172E-07</c:v>
                </c:pt>
                <c:pt idx="456">
                  <c:v>3.66172E-07</c:v>
                </c:pt>
                <c:pt idx="457">
                  <c:v>3.67172E-07</c:v>
                </c:pt>
                <c:pt idx="458">
                  <c:v>3.68172E-07</c:v>
                </c:pt>
                <c:pt idx="459">
                  <c:v>3.69172E-07</c:v>
                </c:pt>
                <c:pt idx="460">
                  <c:v>3.70172E-07</c:v>
                </c:pt>
                <c:pt idx="461">
                  <c:v>3.71172E-07</c:v>
                </c:pt>
                <c:pt idx="462">
                  <c:v>3.72172E-07</c:v>
                </c:pt>
                <c:pt idx="463">
                  <c:v>3.73172E-07</c:v>
                </c:pt>
                <c:pt idx="464">
                  <c:v>3.74172E-07</c:v>
                </c:pt>
                <c:pt idx="465">
                  <c:v>3.75172E-07</c:v>
                </c:pt>
                <c:pt idx="466">
                  <c:v>3.76172E-07</c:v>
                </c:pt>
                <c:pt idx="467">
                  <c:v>3.77172E-07</c:v>
                </c:pt>
                <c:pt idx="468">
                  <c:v>3.78172E-07</c:v>
                </c:pt>
                <c:pt idx="469">
                  <c:v>3.79172E-07</c:v>
                </c:pt>
                <c:pt idx="470">
                  <c:v>3.80172E-07</c:v>
                </c:pt>
                <c:pt idx="471">
                  <c:v>3.81172E-07</c:v>
                </c:pt>
                <c:pt idx="472">
                  <c:v>3.82172E-07</c:v>
                </c:pt>
                <c:pt idx="473">
                  <c:v>3.83172E-07</c:v>
                </c:pt>
                <c:pt idx="474">
                  <c:v>3.84172E-07</c:v>
                </c:pt>
                <c:pt idx="475">
                  <c:v>3.85172E-07</c:v>
                </c:pt>
                <c:pt idx="476">
                  <c:v>3.86172E-07</c:v>
                </c:pt>
                <c:pt idx="477">
                  <c:v>3.87172E-07</c:v>
                </c:pt>
                <c:pt idx="478">
                  <c:v>3.88172E-07</c:v>
                </c:pt>
                <c:pt idx="479">
                  <c:v>3.89172E-07</c:v>
                </c:pt>
                <c:pt idx="480">
                  <c:v>3.90172E-07</c:v>
                </c:pt>
                <c:pt idx="481">
                  <c:v>3.91172E-07</c:v>
                </c:pt>
                <c:pt idx="482">
                  <c:v>3.92172E-07</c:v>
                </c:pt>
                <c:pt idx="483">
                  <c:v>3.93172E-07</c:v>
                </c:pt>
                <c:pt idx="484">
                  <c:v>3.94172E-07</c:v>
                </c:pt>
                <c:pt idx="485">
                  <c:v>3.95172E-07</c:v>
                </c:pt>
                <c:pt idx="486">
                  <c:v>3.96172E-07</c:v>
                </c:pt>
                <c:pt idx="487">
                  <c:v>3.97172E-07</c:v>
                </c:pt>
                <c:pt idx="488">
                  <c:v>3.98172E-07</c:v>
                </c:pt>
                <c:pt idx="489">
                  <c:v>3.99172E-07</c:v>
                </c:pt>
                <c:pt idx="490">
                  <c:v>4.00172E-07</c:v>
                </c:pt>
                <c:pt idx="491">
                  <c:v>4.01172E-07</c:v>
                </c:pt>
                <c:pt idx="492">
                  <c:v>4.02172E-07</c:v>
                </c:pt>
                <c:pt idx="493">
                  <c:v>4.03172E-07</c:v>
                </c:pt>
                <c:pt idx="494">
                  <c:v>4.04172E-07</c:v>
                </c:pt>
                <c:pt idx="495">
                  <c:v>4.05172E-07</c:v>
                </c:pt>
                <c:pt idx="496">
                  <c:v>4.06172E-07</c:v>
                </c:pt>
                <c:pt idx="497">
                  <c:v>4.07172E-07</c:v>
                </c:pt>
                <c:pt idx="498">
                  <c:v>4.08172E-07</c:v>
                </c:pt>
                <c:pt idx="499">
                  <c:v>4.09172E-07</c:v>
                </c:pt>
                <c:pt idx="500">
                  <c:v>4.10172E-07</c:v>
                </c:pt>
                <c:pt idx="501">
                  <c:v>4.11172E-07</c:v>
                </c:pt>
                <c:pt idx="502">
                  <c:v>4.12172E-07</c:v>
                </c:pt>
                <c:pt idx="503">
                  <c:v>4.13172E-07</c:v>
                </c:pt>
                <c:pt idx="504">
                  <c:v>4.14172E-07</c:v>
                </c:pt>
                <c:pt idx="505">
                  <c:v>4.15172E-07</c:v>
                </c:pt>
                <c:pt idx="506">
                  <c:v>4.16172E-07</c:v>
                </c:pt>
                <c:pt idx="507">
                  <c:v>4.17172E-07</c:v>
                </c:pt>
                <c:pt idx="508">
                  <c:v>4.18172E-07</c:v>
                </c:pt>
                <c:pt idx="509">
                  <c:v>4.19172E-07</c:v>
                </c:pt>
                <c:pt idx="510">
                  <c:v>4.20172E-07</c:v>
                </c:pt>
                <c:pt idx="511">
                  <c:v>4.21172E-07</c:v>
                </c:pt>
                <c:pt idx="512">
                  <c:v>4.22172E-07</c:v>
                </c:pt>
                <c:pt idx="513">
                  <c:v>4.23172E-07</c:v>
                </c:pt>
                <c:pt idx="514">
                  <c:v>4.24172E-07</c:v>
                </c:pt>
                <c:pt idx="515">
                  <c:v>4.25172E-07</c:v>
                </c:pt>
                <c:pt idx="516">
                  <c:v>4.26172E-07</c:v>
                </c:pt>
                <c:pt idx="517">
                  <c:v>4.27172E-07</c:v>
                </c:pt>
                <c:pt idx="518">
                  <c:v>4.28172E-07</c:v>
                </c:pt>
                <c:pt idx="519">
                  <c:v>4.29172E-07</c:v>
                </c:pt>
                <c:pt idx="520">
                  <c:v>4.30172E-07</c:v>
                </c:pt>
                <c:pt idx="521">
                  <c:v>4.31172E-07</c:v>
                </c:pt>
                <c:pt idx="522">
                  <c:v>4.32172E-07</c:v>
                </c:pt>
                <c:pt idx="523">
                  <c:v>4.33172E-07</c:v>
                </c:pt>
                <c:pt idx="524">
                  <c:v>4.34172E-07</c:v>
                </c:pt>
                <c:pt idx="525">
                  <c:v>4.35172E-07</c:v>
                </c:pt>
                <c:pt idx="526">
                  <c:v>4.36172E-07</c:v>
                </c:pt>
                <c:pt idx="527">
                  <c:v>4.37172E-07</c:v>
                </c:pt>
                <c:pt idx="528">
                  <c:v>4.38172E-07</c:v>
                </c:pt>
                <c:pt idx="529">
                  <c:v>4.39172E-07</c:v>
                </c:pt>
                <c:pt idx="530">
                  <c:v>4.40172E-07</c:v>
                </c:pt>
                <c:pt idx="531">
                  <c:v>4.41172E-07</c:v>
                </c:pt>
                <c:pt idx="532">
                  <c:v>4.42172E-07</c:v>
                </c:pt>
                <c:pt idx="533">
                  <c:v>4.43172E-07</c:v>
                </c:pt>
                <c:pt idx="534">
                  <c:v>4.44172E-07</c:v>
                </c:pt>
                <c:pt idx="535">
                  <c:v>4.45172E-07</c:v>
                </c:pt>
                <c:pt idx="536">
                  <c:v>4.46172E-07</c:v>
                </c:pt>
                <c:pt idx="537">
                  <c:v>4.47172E-07</c:v>
                </c:pt>
                <c:pt idx="538">
                  <c:v>4.48172E-07</c:v>
                </c:pt>
                <c:pt idx="539">
                  <c:v>4.49172E-07</c:v>
                </c:pt>
                <c:pt idx="540">
                  <c:v>4.50172E-07</c:v>
                </c:pt>
                <c:pt idx="541">
                  <c:v>4.51172E-07</c:v>
                </c:pt>
                <c:pt idx="542">
                  <c:v>4.52172E-07</c:v>
                </c:pt>
                <c:pt idx="543">
                  <c:v>4.53172E-07</c:v>
                </c:pt>
                <c:pt idx="544">
                  <c:v>4.54172E-07</c:v>
                </c:pt>
                <c:pt idx="545">
                  <c:v>4.55172E-07</c:v>
                </c:pt>
                <c:pt idx="546">
                  <c:v>4.56172E-07</c:v>
                </c:pt>
                <c:pt idx="547">
                  <c:v>4.57172E-07</c:v>
                </c:pt>
                <c:pt idx="548">
                  <c:v>4.58172E-07</c:v>
                </c:pt>
                <c:pt idx="549">
                  <c:v>4.59172E-07</c:v>
                </c:pt>
                <c:pt idx="550">
                  <c:v>4.60172E-07</c:v>
                </c:pt>
                <c:pt idx="551">
                  <c:v>4.61172E-07</c:v>
                </c:pt>
                <c:pt idx="552">
                  <c:v>4.62172E-07</c:v>
                </c:pt>
                <c:pt idx="553">
                  <c:v>4.63172E-07</c:v>
                </c:pt>
                <c:pt idx="554">
                  <c:v>4.64172E-07</c:v>
                </c:pt>
                <c:pt idx="555">
                  <c:v>4.65172E-07</c:v>
                </c:pt>
                <c:pt idx="556">
                  <c:v>4.66172E-07</c:v>
                </c:pt>
                <c:pt idx="557">
                  <c:v>4.67172E-07</c:v>
                </c:pt>
                <c:pt idx="558">
                  <c:v>4.68172E-07</c:v>
                </c:pt>
                <c:pt idx="559">
                  <c:v>4.69172E-07</c:v>
                </c:pt>
                <c:pt idx="560">
                  <c:v>4.70172E-07</c:v>
                </c:pt>
                <c:pt idx="561">
                  <c:v>4.71172E-07</c:v>
                </c:pt>
                <c:pt idx="562">
                  <c:v>4.72172E-07</c:v>
                </c:pt>
                <c:pt idx="563">
                  <c:v>4.73172E-07</c:v>
                </c:pt>
                <c:pt idx="564">
                  <c:v>4.74172E-07</c:v>
                </c:pt>
                <c:pt idx="565">
                  <c:v>4.75172E-07</c:v>
                </c:pt>
                <c:pt idx="566">
                  <c:v>4.76172E-07</c:v>
                </c:pt>
                <c:pt idx="567">
                  <c:v>4.77172E-07</c:v>
                </c:pt>
                <c:pt idx="568">
                  <c:v>4.78172E-07</c:v>
                </c:pt>
                <c:pt idx="569">
                  <c:v>4.79172E-07</c:v>
                </c:pt>
                <c:pt idx="570">
                  <c:v>4.80172E-07</c:v>
                </c:pt>
                <c:pt idx="571">
                  <c:v>4.81172E-07</c:v>
                </c:pt>
                <c:pt idx="572">
                  <c:v>4.82172E-07</c:v>
                </c:pt>
                <c:pt idx="573">
                  <c:v>4.83172E-07</c:v>
                </c:pt>
                <c:pt idx="574">
                  <c:v>4.84172E-07</c:v>
                </c:pt>
                <c:pt idx="575">
                  <c:v>4.85172E-07</c:v>
                </c:pt>
                <c:pt idx="576">
                  <c:v>4.86172E-07</c:v>
                </c:pt>
                <c:pt idx="577">
                  <c:v>4.87172E-07</c:v>
                </c:pt>
                <c:pt idx="578">
                  <c:v>4.88172E-07</c:v>
                </c:pt>
                <c:pt idx="579">
                  <c:v>4.89172E-07</c:v>
                </c:pt>
                <c:pt idx="580">
                  <c:v>4.90172E-07</c:v>
                </c:pt>
                <c:pt idx="581">
                  <c:v>4.91172E-07</c:v>
                </c:pt>
                <c:pt idx="582">
                  <c:v>4.92172E-07</c:v>
                </c:pt>
                <c:pt idx="583">
                  <c:v>4.93172E-07</c:v>
                </c:pt>
                <c:pt idx="584">
                  <c:v>4.94172E-07</c:v>
                </c:pt>
                <c:pt idx="585">
                  <c:v>4.95172E-07</c:v>
                </c:pt>
                <c:pt idx="586">
                  <c:v>4.96172E-07</c:v>
                </c:pt>
                <c:pt idx="587">
                  <c:v>4.97172E-07</c:v>
                </c:pt>
                <c:pt idx="588">
                  <c:v>4.98172E-07</c:v>
                </c:pt>
                <c:pt idx="589">
                  <c:v>4.99172E-07</c:v>
                </c:pt>
                <c:pt idx="590">
                  <c:v>5.00172E-07</c:v>
                </c:pt>
                <c:pt idx="591">
                  <c:v>5.01172E-07</c:v>
                </c:pt>
                <c:pt idx="592">
                  <c:v>5.02172E-07</c:v>
                </c:pt>
                <c:pt idx="593">
                  <c:v>5.03172E-07</c:v>
                </c:pt>
                <c:pt idx="594">
                  <c:v>5.04172E-07</c:v>
                </c:pt>
                <c:pt idx="595">
                  <c:v>5.05172E-07</c:v>
                </c:pt>
                <c:pt idx="596">
                  <c:v>5.06172E-07</c:v>
                </c:pt>
                <c:pt idx="597">
                  <c:v>5.07172E-07</c:v>
                </c:pt>
                <c:pt idx="598">
                  <c:v>5.08172E-07</c:v>
                </c:pt>
                <c:pt idx="599">
                  <c:v>5.09172E-07</c:v>
                </c:pt>
                <c:pt idx="600">
                  <c:v>5.10172E-07</c:v>
                </c:pt>
                <c:pt idx="601">
                  <c:v>5.11172E-07</c:v>
                </c:pt>
                <c:pt idx="602">
                  <c:v>5.12172E-07</c:v>
                </c:pt>
                <c:pt idx="603">
                  <c:v>5.13172E-07</c:v>
                </c:pt>
                <c:pt idx="604">
                  <c:v>5.14172E-07</c:v>
                </c:pt>
                <c:pt idx="605">
                  <c:v>5.15172E-07</c:v>
                </c:pt>
                <c:pt idx="606">
                  <c:v>5.16172E-07</c:v>
                </c:pt>
                <c:pt idx="607">
                  <c:v>5.17172E-07</c:v>
                </c:pt>
                <c:pt idx="608">
                  <c:v>5.18172E-07</c:v>
                </c:pt>
                <c:pt idx="609">
                  <c:v>5.19172E-07</c:v>
                </c:pt>
                <c:pt idx="610">
                  <c:v>5.20172E-07</c:v>
                </c:pt>
                <c:pt idx="611">
                  <c:v>5.21172E-07</c:v>
                </c:pt>
                <c:pt idx="612">
                  <c:v>5.22172E-07</c:v>
                </c:pt>
                <c:pt idx="613">
                  <c:v>5.23172E-07</c:v>
                </c:pt>
                <c:pt idx="614">
                  <c:v>5.24172E-07</c:v>
                </c:pt>
                <c:pt idx="615">
                  <c:v>5.25172E-07</c:v>
                </c:pt>
                <c:pt idx="616">
                  <c:v>5.26172E-07</c:v>
                </c:pt>
                <c:pt idx="617">
                  <c:v>5.27172E-07</c:v>
                </c:pt>
                <c:pt idx="618">
                  <c:v>5.28172E-07</c:v>
                </c:pt>
                <c:pt idx="619">
                  <c:v>5.29172E-07</c:v>
                </c:pt>
                <c:pt idx="620">
                  <c:v>5.30172E-07</c:v>
                </c:pt>
                <c:pt idx="621">
                  <c:v>5.31172E-07</c:v>
                </c:pt>
                <c:pt idx="622">
                  <c:v>5.32172E-07</c:v>
                </c:pt>
                <c:pt idx="623">
                  <c:v>5.33172E-07</c:v>
                </c:pt>
                <c:pt idx="624">
                  <c:v>5.34172E-07</c:v>
                </c:pt>
                <c:pt idx="625">
                  <c:v>5.35172E-07</c:v>
                </c:pt>
                <c:pt idx="626">
                  <c:v>5.36172E-07</c:v>
                </c:pt>
                <c:pt idx="627">
                  <c:v>5.37172E-07</c:v>
                </c:pt>
                <c:pt idx="628">
                  <c:v>5.38172E-07</c:v>
                </c:pt>
                <c:pt idx="629">
                  <c:v>5.39172E-07</c:v>
                </c:pt>
                <c:pt idx="630">
                  <c:v>5.40172E-07</c:v>
                </c:pt>
                <c:pt idx="631">
                  <c:v>5.41172E-07</c:v>
                </c:pt>
                <c:pt idx="632">
                  <c:v>5.42172E-07</c:v>
                </c:pt>
                <c:pt idx="633">
                  <c:v>5.43172E-07</c:v>
                </c:pt>
                <c:pt idx="634">
                  <c:v>5.44172E-07</c:v>
                </c:pt>
                <c:pt idx="635">
                  <c:v>5.45172E-07</c:v>
                </c:pt>
                <c:pt idx="636">
                  <c:v>5.46172E-07</c:v>
                </c:pt>
                <c:pt idx="637">
                  <c:v>5.47172E-07</c:v>
                </c:pt>
                <c:pt idx="638">
                  <c:v>5.48172E-07</c:v>
                </c:pt>
                <c:pt idx="639">
                  <c:v>5.49172E-07</c:v>
                </c:pt>
                <c:pt idx="640">
                  <c:v>5.50172E-07</c:v>
                </c:pt>
                <c:pt idx="641">
                  <c:v>5.51172E-07</c:v>
                </c:pt>
                <c:pt idx="642">
                  <c:v>5.52172E-07</c:v>
                </c:pt>
                <c:pt idx="643">
                  <c:v>5.53172E-07</c:v>
                </c:pt>
                <c:pt idx="644">
                  <c:v>5.54172E-07</c:v>
                </c:pt>
                <c:pt idx="645">
                  <c:v>5.55172E-07</c:v>
                </c:pt>
                <c:pt idx="646">
                  <c:v>5.56172E-07</c:v>
                </c:pt>
                <c:pt idx="647">
                  <c:v>5.57172E-07</c:v>
                </c:pt>
                <c:pt idx="648">
                  <c:v>5.58172E-07</c:v>
                </c:pt>
                <c:pt idx="649">
                  <c:v>5.59172E-07</c:v>
                </c:pt>
                <c:pt idx="650">
                  <c:v>5.60172E-07</c:v>
                </c:pt>
                <c:pt idx="651">
                  <c:v>5.61172E-07</c:v>
                </c:pt>
                <c:pt idx="652">
                  <c:v>5.62172E-07</c:v>
                </c:pt>
                <c:pt idx="653">
                  <c:v>5.63172E-07</c:v>
                </c:pt>
                <c:pt idx="654">
                  <c:v>5.64172E-07</c:v>
                </c:pt>
                <c:pt idx="655">
                  <c:v>5.65172E-07</c:v>
                </c:pt>
                <c:pt idx="656">
                  <c:v>5.66172E-07</c:v>
                </c:pt>
                <c:pt idx="657">
                  <c:v>5.67172E-07</c:v>
                </c:pt>
                <c:pt idx="658">
                  <c:v>5.68172E-07</c:v>
                </c:pt>
                <c:pt idx="659">
                  <c:v>5.69172E-07</c:v>
                </c:pt>
                <c:pt idx="660">
                  <c:v>5.70172E-07</c:v>
                </c:pt>
                <c:pt idx="661">
                  <c:v>5.71172E-07</c:v>
                </c:pt>
                <c:pt idx="662">
                  <c:v>5.72172E-07</c:v>
                </c:pt>
                <c:pt idx="663">
                  <c:v>5.73172E-07</c:v>
                </c:pt>
                <c:pt idx="664">
                  <c:v>5.74172E-07</c:v>
                </c:pt>
                <c:pt idx="665">
                  <c:v>5.75172E-07</c:v>
                </c:pt>
                <c:pt idx="666">
                  <c:v>5.76172E-07</c:v>
                </c:pt>
                <c:pt idx="667">
                  <c:v>5.77172E-07</c:v>
                </c:pt>
                <c:pt idx="668">
                  <c:v>5.78172E-07</c:v>
                </c:pt>
                <c:pt idx="669">
                  <c:v>5.79172E-07</c:v>
                </c:pt>
                <c:pt idx="670">
                  <c:v>5.80172E-07</c:v>
                </c:pt>
                <c:pt idx="671">
                  <c:v>5.81172E-07</c:v>
                </c:pt>
                <c:pt idx="672">
                  <c:v>5.82172E-07</c:v>
                </c:pt>
                <c:pt idx="673">
                  <c:v>5.83172E-07</c:v>
                </c:pt>
                <c:pt idx="674">
                  <c:v>5.84172E-07</c:v>
                </c:pt>
                <c:pt idx="675">
                  <c:v>5.85172E-07</c:v>
                </c:pt>
                <c:pt idx="676">
                  <c:v>5.86172E-07</c:v>
                </c:pt>
                <c:pt idx="677">
                  <c:v>5.87172E-07</c:v>
                </c:pt>
                <c:pt idx="678">
                  <c:v>5.88172E-07</c:v>
                </c:pt>
                <c:pt idx="679">
                  <c:v>5.89172E-07</c:v>
                </c:pt>
                <c:pt idx="680">
                  <c:v>5.90172E-07</c:v>
                </c:pt>
                <c:pt idx="681">
                  <c:v>5.91172E-07</c:v>
                </c:pt>
                <c:pt idx="682">
                  <c:v>5.92172E-07</c:v>
                </c:pt>
                <c:pt idx="683">
                  <c:v>5.93172E-07</c:v>
                </c:pt>
                <c:pt idx="684">
                  <c:v>5.94172E-07</c:v>
                </c:pt>
                <c:pt idx="685">
                  <c:v>5.95172E-07</c:v>
                </c:pt>
                <c:pt idx="686">
                  <c:v>5.96172E-07</c:v>
                </c:pt>
                <c:pt idx="687">
                  <c:v>5.97172E-07</c:v>
                </c:pt>
                <c:pt idx="688">
                  <c:v>5.98172E-07</c:v>
                </c:pt>
                <c:pt idx="689">
                  <c:v>5.99172E-07</c:v>
                </c:pt>
                <c:pt idx="690">
                  <c:v>6.00172E-07</c:v>
                </c:pt>
                <c:pt idx="691">
                  <c:v>6.01172E-07</c:v>
                </c:pt>
                <c:pt idx="692">
                  <c:v>6.02172E-07</c:v>
                </c:pt>
                <c:pt idx="693">
                  <c:v>6.03172E-07</c:v>
                </c:pt>
                <c:pt idx="694">
                  <c:v>6.04172E-07</c:v>
                </c:pt>
                <c:pt idx="695">
                  <c:v>6.05172E-07</c:v>
                </c:pt>
                <c:pt idx="696">
                  <c:v>6.06172E-07</c:v>
                </c:pt>
                <c:pt idx="697">
                  <c:v>6.07172E-07</c:v>
                </c:pt>
                <c:pt idx="698">
                  <c:v>6.08172E-07</c:v>
                </c:pt>
                <c:pt idx="699">
                  <c:v>6.09172E-07</c:v>
                </c:pt>
                <c:pt idx="700">
                  <c:v>6.10172E-07</c:v>
                </c:pt>
                <c:pt idx="701">
                  <c:v>6.11172E-07</c:v>
                </c:pt>
                <c:pt idx="702">
                  <c:v>6.12172E-07</c:v>
                </c:pt>
                <c:pt idx="703">
                  <c:v>6.13172E-07</c:v>
                </c:pt>
                <c:pt idx="704">
                  <c:v>6.14172E-07</c:v>
                </c:pt>
                <c:pt idx="705">
                  <c:v>6.15172E-07</c:v>
                </c:pt>
                <c:pt idx="706">
                  <c:v>6.16172E-07</c:v>
                </c:pt>
                <c:pt idx="707">
                  <c:v>6.17172E-07</c:v>
                </c:pt>
                <c:pt idx="708">
                  <c:v>6.18172E-07</c:v>
                </c:pt>
                <c:pt idx="709">
                  <c:v>6.19172E-07</c:v>
                </c:pt>
                <c:pt idx="710">
                  <c:v>6.20172E-07</c:v>
                </c:pt>
                <c:pt idx="711">
                  <c:v>6.21172E-07</c:v>
                </c:pt>
                <c:pt idx="712">
                  <c:v>6.22172E-07</c:v>
                </c:pt>
                <c:pt idx="713">
                  <c:v>6.23172E-07</c:v>
                </c:pt>
                <c:pt idx="714">
                  <c:v>6.24172E-07</c:v>
                </c:pt>
                <c:pt idx="715">
                  <c:v>6.25172E-07</c:v>
                </c:pt>
                <c:pt idx="716">
                  <c:v>6.26172E-07</c:v>
                </c:pt>
                <c:pt idx="717">
                  <c:v>6.27172E-07</c:v>
                </c:pt>
                <c:pt idx="718">
                  <c:v>6.28172E-07</c:v>
                </c:pt>
                <c:pt idx="719">
                  <c:v>6.29172E-07</c:v>
                </c:pt>
                <c:pt idx="720">
                  <c:v>6.30172E-07</c:v>
                </c:pt>
                <c:pt idx="721">
                  <c:v>6.31172E-07</c:v>
                </c:pt>
                <c:pt idx="722">
                  <c:v>6.32172E-07</c:v>
                </c:pt>
                <c:pt idx="723">
                  <c:v>6.33172E-07</c:v>
                </c:pt>
                <c:pt idx="724">
                  <c:v>6.34172E-07</c:v>
                </c:pt>
                <c:pt idx="725">
                  <c:v>6.35172E-07</c:v>
                </c:pt>
                <c:pt idx="726">
                  <c:v>6.36172E-07</c:v>
                </c:pt>
                <c:pt idx="727">
                  <c:v>6.37172E-07</c:v>
                </c:pt>
                <c:pt idx="728">
                  <c:v>6.38172E-07</c:v>
                </c:pt>
                <c:pt idx="729">
                  <c:v>6.39172E-07</c:v>
                </c:pt>
                <c:pt idx="730">
                  <c:v>6.40172E-07</c:v>
                </c:pt>
                <c:pt idx="731">
                  <c:v>6.41172E-07</c:v>
                </c:pt>
                <c:pt idx="732">
                  <c:v>6.42172E-07</c:v>
                </c:pt>
                <c:pt idx="733">
                  <c:v>6.43172E-07</c:v>
                </c:pt>
                <c:pt idx="734">
                  <c:v>6.44172E-07</c:v>
                </c:pt>
                <c:pt idx="735">
                  <c:v>6.45172E-07</c:v>
                </c:pt>
                <c:pt idx="736">
                  <c:v>6.46172E-07</c:v>
                </c:pt>
                <c:pt idx="737">
                  <c:v>6.47172E-07</c:v>
                </c:pt>
                <c:pt idx="738">
                  <c:v>6.48172E-07</c:v>
                </c:pt>
                <c:pt idx="739">
                  <c:v>6.49172E-07</c:v>
                </c:pt>
                <c:pt idx="740">
                  <c:v>6.50172E-07</c:v>
                </c:pt>
                <c:pt idx="741">
                  <c:v>6.51172E-07</c:v>
                </c:pt>
                <c:pt idx="742">
                  <c:v>6.52172E-07</c:v>
                </c:pt>
                <c:pt idx="743">
                  <c:v>6.53172E-07</c:v>
                </c:pt>
                <c:pt idx="744">
                  <c:v>6.54172E-07</c:v>
                </c:pt>
                <c:pt idx="745">
                  <c:v>6.55172E-07</c:v>
                </c:pt>
                <c:pt idx="746">
                  <c:v>6.56172E-07</c:v>
                </c:pt>
                <c:pt idx="747">
                  <c:v>6.57172E-07</c:v>
                </c:pt>
                <c:pt idx="748">
                  <c:v>6.58172E-07</c:v>
                </c:pt>
                <c:pt idx="749">
                  <c:v>6.59172E-07</c:v>
                </c:pt>
                <c:pt idx="750">
                  <c:v>6.60172E-07</c:v>
                </c:pt>
                <c:pt idx="751">
                  <c:v>6.61172E-07</c:v>
                </c:pt>
                <c:pt idx="752">
                  <c:v>6.62172E-07</c:v>
                </c:pt>
                <c:pt idx="753">
                  <c:v>6.63172E-07</c:v>
                </c:pt>
                <c:pt idx="754">
                  <c:v>6.64172E-07</c:v>
                </c:pt>
                <c:pt idx="755">
                  <c:v>6.65172E-07</c:v>
                </c:pt>
                <c:pt idx="756">
                  <c:v>6.66172E-07</c:v>
                </c:pt>
                <c:pt idx="757">
                  <c:v>6.67172E-07</c:v>
                </c:pt>
                <c:pt idx="758">
                  <c:v>6.68172E-07</c:v>
                </c:pt>
                <c:pt idx="759">
                  <c:v>6.69172E-07</c:v>
                </c:pt>
                <c:pt idx="760">
                  <c:v>6.70172E-07</c:v>
                </c:pt>
                <c:pt idx="761">
                  <c:v>6.71172E-07</c:v>
                </c:pt>
                <c:pt idx="762">
                  <c:v>6.72172E-07</c:v>
                </c:pt>
                <c:pt idx="763">
                  <c:v>6.73172E-07</c:v>
                </c:pt>
                <c:pt idx="764">
                  <c:v>6.74172E-07</c:v>
                </c:pt>
                <c:pt idx="765">
                  <c:v>6.75172E-07</c:v>
                </c:pt>
                <c:pt idx="766">
                  <c:v>6.76172E-07</c:v>
                </c:pt>
                <c:pt idx="767">
                  <c:v>6.77172E-07</c:v>
                </c:pt>
                <c:pt idx="768">
                  <c:v>6.78172E-07</c:v>
                </c:pt>
                <c:pt idx="769">
                  <c:v>6.79172E-07</c:v>
                </c:pt>
                <c:pt idx="770">
                  <c:v>6.80172E-07</c:v>
                </c:pt>
                <c:pt idx="771">
                  <c:v>6.81172E-07</c:v>
                </c:pt>
                <c:pt idx="772">
                  <c:v>6.82172E-07</c:v>
                </c:pt>
                <c:pt idx="773">
                  <c:v>6.83172E-07</c:v>
                </c:pt>
                <c:pt idx="774">
                  <c:v>6.84172E-07</c:v>
                </c:pt>
                <c:pt idx="775">
                  <c:v>6.85172E-07</c:v>
                </c:pt>
                <c:pt idx="776">
                  <c:v>6.86172E-07</c:v>
                </c:pt>
                <c:pt idx="777">
                  <c:v>6.87172E-07</c:v>
                </c:pt>
                <c:pt idx="778">
                  <c:v>6.88172E-07</c:v>
                </c:pt>
                <c:pt idx="779">
                  <c:v>6.89172E-07</c:v>
                </c:pt>
                <c:pt idx="780">
                  <c:v>6.90172E-07</c:v>
                </c:pt>
                <c:pt idx="781">
                  <c:v>6.91172E-07</c:v>
                </c:pt>
                <c:pt idx="782">
                  <c:v>6.92172E-07</c:v>
                </c:pt>
                <c:pt idx="783">
                  <c:v>6.93172E-07</c:v>
                </c:pt>
                <c:pt idx="784">
                  <c:v>6.94172E-07</c:v>
                </c:pt>
                <c:pt idx="785">
                  <c:v>6.95172E-07</c:v>
                </c:pt>
                <c:pt idx="786">
                  <c:v>6.96172E-07</c:v>
                </c:pt>
                <c:pt idx="787">
                  <c:v>6.97172E-07</c:v>
                </c:pt>
                <c:pt idx="788">
                  <c:v>6.98172E-07</c:v>
                </c:pt>
                <c:pt idx="789">
                  <c:v>6.99172E-07</c:v>
                </c:pt>
                <c:pt idx="790">
                  <c:v>7.00172E-07</c:v>
                </c:pt>
                <c:pt idx="791">
                  <c:v>7.01172E-07</c:v>
                </c:pt>
                <c:pt idx="792">
                  <c:v>7.02172E-07</c:v>
                </c:pt>
                <c:pt idx="793">
                  <c:v>7.03172E-07</c:v>
                </c:pt>
                <c:pt idx="794">
                  <c:v>7.04172E-07</c:v>
                </c:pt>
                <c:pt idx="795">
                  <c:v>7.05172E-07</c:v>
                </c:pt>
                <c:pt idx="796">
                  <c:v>7.06172E-07</c:v>
                </c:pt>
                <c:pt idx="797">
                  <c:v>7.07172E-07</c:v>
                </c:pt>
                <c:pt idx="798">
                  <c:v>7.08172E-07</c:v>
                </c:pt>
                <c:pt idx="799">
                  <c:v>7.09172E-07</c:v>
                </c:pt>
                <c:pt idx="800">
                  <c:v>7.10172E-07</c:v>
                </c:pt>
                <c:pt idx="801">
                  <c:v>7.11172E-07</c:v>
                </c:pt>
                <c:pt idx="802">
                  <c:v>7.12172E-07</c:v>
                </c:pt>
                <c:pt idx="803">
                  <c:v>7.13172E-07</c:v>
                </c:pt>
                <c:pt idx="804">
                  <c:v>7.14172E-07</c:v>
                </c:pt>
                <c:pt idx="805">
                  <c:v>7.15172E-07</c:v>
                </c:pt>
                <c:pt idx="806">
                  <c:v>7.16172E-07</c:v>
                </c:pt>
                <c:pt idx="807">
                  <c:v>7.17172E-07</c:v>
                </c:pt>
                <c:pt idx="808">
                  <c:v>7.18172E-07</c:v>
                </c:pt>
                <c:pt idx="809">
                  <c:v>7.19172E-07</c:v>
                </c:pt>
                <c:pt idx="810">
                  <c:v>7.20172E-07</c:v>
                </c:pt>
                <c:pt idx="811">
                  <c:v>7.21172E-07</c:v>
                </c:pt>
                <c:pt idx="812">
                  <c:v>7.22172E-07</c:v>
                </c:pt>
                <c:pt idx="813">
                  <c:v>7.23172E-07</c:v>
                </c:pt>
                <c:pt idx="814">
                  <c:v>7.24172E-07</c:v>
                </c:pt>
                <c:pt idx="815">
                  <c:v>7.25172E-07</c:v>
                </c:pt>
                <c:pt idx="816">
                  <c:v>7.26172E-07</c:v>
                </c:pt>
                <c:pt idx="817">
                  <c:v>7.27172E-07</c:v>
                </c:pt>
                <c:pt idx="818">
                  <c:v>7.28172E-07</c:v>
                </c:pt>
                <c:pt idx="819">
                  <c:v>7.29172E-07</c:v>
                </c:pt>
                <c:pt idx="820">
                  <c:v>7.30172E-07</c:v>
                </c:pt>
                <c:pt idx="821">
                  <c:v>7.31172E-07</c:v>
                </c:pt>
                <c:pt idx="822">
                  <c:v>7.32172E-07</c:v>
                </c:pt>
                <c:pt idx="823">
                  <c:v>7.33172E-07</c:v>
                </c:pt>
                <c:pt idx="824">
                  <c:v>7.34172E-07</c:v>
                </c:pt>
                <c:pt idx="825">
                  <c:v>7.35172E-07</c:v>
                </c:pt>
                <c:pt idx="826">
                  <c:v>7.36172E-07</c:v>
                </c:pt>
                <c:pt idx="827">
                  <c:v>7.37172E-07</c:v>
                </c:pt>
                <c:pt idx="828">
                  <c:v>7.38172E-07</c:v>
                </c:pt>
                <c:pt idx="829">
                  <c:v>7.39172E-07</c:v>
                </c:pt>
                <c:pt idx="830">
                  <c:v>7.40172E-07</c:v>
                </c:pt>
                <c:pt idx="831">
                  <c:v>7.41172E-07</c:v>
                </c:pt>
                <c:pt idx="832">
                  <c:v>7.42172E-07</c:v>
                </c:pt>
                <c:pt idx="833">
                  <c:v>7.43172E-07</c:v>
                </c:pt>
                <c:pt idx="834">
                  <c:v>7.44172E-07</c:v>
                </c:pt>
                <c:pt idx="835">
                  <c:v>7.45172E-07</c:v>
                </c:pt>
                <c:pt idx="836">
                  <c:v>7.46172E-07</c:v>
                </c:pt>
                <c:pt idx="837">
                  <c:v>7.47172E-07</c:v>
                </c:pt>
                <c:pt idx="838">
                  <c:v>7.48172E-07</c:v>
                </c:pt>
                <c:pt idx="839">
                  <c:v>7.49172E-07</c:v>
                </c:pt>
                <c:pt idx="840">
                  <c:v>7.50172E-07</c:v>
                </c:pt>
                <c:pt idx="841">
                  <c:v>7.51172E-07</c:v>
                </c:pt>
                <c:pt idx="842">
                  <c:v>7.52172E-07</c:v>
                </c:pt>
                <c:pt idx="843">
                  <c:v>7.53172E-07</c:v>
                </c:pt>
                <c:pt idx="844">
                  <c:v>7.54172E-07</c:v>
                </c:pt>
                <c:pt idx="845">
                  <c:v>7.55172E-07</c:v>
                </c:pt>
                <c:pt idx="846">
                  <c:v>7.56172E-07</c:v>
                </c:pt>
                <c:pt idx="847">
                  <c:v>7.57172E-07</c:v>
                </c:pt>
                <c:pt idx="848">
                  <c:v>7.58172E-07</c:v>
                </c:pt>
                <c:pt idx="849">
                  <c:v>7.59172E-07</c:v>
                </c:pt>
                <c:pt idx="850">
                  <c:v>7.60172E-07</c:v>
                </c:pt>
                <c:pt idx="851">
                  <c:v>7.61172E-07</c:v>
                </c:pt>
                <c:pt idx="852">
                  <c:v>7.62172E-07</c:v>
                </c:pt>
                <c:pt idx="853">
                  <c:v>7.63172E-07</c:v>
                </c:pt>
                <c:pt idx="854">
                  <c:v>7.64172E-07</c:v>
                </c:pt>
                <c:pt idx="855">
                  <c:v>7.65172E-07</c:v>
                </c:pt>
                <c:pt idx="856">
                  <c:v>7.66172E-07</c:v>
                </c:pt>
                <c:pt idx="857">
                  <c:v>7.67172E-07</c:v>
                </c:pt>
                <c:pt idx="858">
                  <c:v>7.68172E-07</c:v>
                </c:pt>
                <c:pt idx="859">
                  <c:v>7.69172E-07</c:v>
                </c:pt>
                <c:pt idx="860">
                  <c:v>7.70172E-07</c:v>
                </c:pt>
                <c:pt idx="861">
                  <c:v>7.71172E-07</c:v>
                </c:pt>
                <c:pt idx="862">
                  <c:v>7.72172E-07</c:v>
                </c:pt>
                <c:pt idx="863">
                  <c:v>7.73172E-07</c:v>
                </c:pt>
                <c:pt idx="864">
                  <c:v>7.74172E-07</c:v>
                </c:pt>
                <c:pt idx="865">
                  <c:v>7.75172E-07</c:v>
                </c:pt>
                <c:pt idx="866">
                  <c:v>7.76172E-07</c:v>
                </c:pt>
                <c:pt idx="867">
                  <c:v>7.77172E-07</c:v>
                </c:pt>
                <c:pt idx="868">
                  <c:v>7.78172E-07</c:v>
                </c:pt>
                <c:pt idx="869">
                  <c:v>7.79172E-07</c:v>
                </c:pt>
                <c:pt idx="870">
                  <c:v>7.80172E-07</c:v>
                </c:pt>
                <c:pt idx="871">
                  <c:v>7.81172E-07</c:v>
                </c:pt>
                <c:pt idx="872">
                  <c:v>7.82172E-07</c:v>
                </c:pt>
                <c:pt idx="873">
                  <c:v>7.83172E-07</c:v>
                </c:pt>
                <c:pt idx="874">
                  <c:v>7.84172E-07</c:v>
                </c:pt>
                <c:pt idx="875">
                  <c:v>7.85172E-07</c:v>
                </c:pt>
                <c:pt idx="876">
                  <c:v>7.86172E-07</c:v>
                </c:pt>
                <c:pt idx="877">
                  <c:v>7.87172E-07</c:v>
                </c:pt>
                <c:pt idx="878">
                  <c:v>7.88172E-07</c:v>
                </c:pt>
                <c:pt idx="879">
                  <c:v>7.89172E-07</c:v>
                </c:pt>
                <c:pt idx="880">
                  <c:v>7.90172E-07</c:v>
                </c:pt>
                <c:pt idx="881">
                  <c:v>7.91172E-07</c:v>
                </c:pt>
                <c:pt idx="882">
                  <c:v>7.92172E-07</c:v>
                </c:pt>
                <c:pt idx="883">
                  <c:v>7.93172E-07</c:v>
                </c:pt>
                <c:pt idx="884">
                  <c:v>7.94172E-07</c:v>
                </c:pt>
                <c:pt idx="885">
                  <c:v>7.95172E-07</c:v>
                </c:pt>
                <c:pt idx="886">
                  <c:v>7.96172E-07</c:v>
                </c:pt>
                <c:pt idx="887">
                  <c:v>7.97172E-07</c:v>
                </c:pt>
                <c:pt idx="888">
                  <c:v>7.98172E-07</c:v>
                </c:pt>
                <c:pt idx="889">
                  <c:v>7.99172E-07</c:v>
                </c:pt>
                <c:pt idx="890">
                  <c:v>8.001720000000001E-07</c:v>
                </c:pt>
                <c:pt idx="891">
                  <c:v>8.01172E-07</c:v>
                </c:pt>
                <c:pt idx="892">
                  <c:v>8.02172E-07</c:v>
                </c:pt>
                <c:pt idx="893">
                  <c:v>8.03172E-07</c:v>
                </c:pt>
                <c:pt idx="894">
                  <c:v>8.04172E-07</c:v>
                </c:pt>
                <c:pt idx="895">
                  <c:v>8.05172E-07</c:v>
                </c:pt>
                <c:pt idx="896">
                  <c:v>8.06172E-07</c:v>
                </c:pt>
                <c:pt idx="897">
                  <c:v>8.07172E-07</c:v>
                </c:pt>
                <c:pt idx="898">
                  <c:v>8.08172E-07</c:v>
                </c:pt>
                <c:pt idx="899">
                  <c:v>8.09172E-07</c:v>
                </c:pt>
                <c:pt idx="900">
                  <c:v>8.10172E-07</c:v>
                </c:pt>
                <c:pt idx="901">
                  <c:v>8.11172E-07</c:v>
                </c:pt>
                <c:pt idx="902">
                  <c:v>8.12172E-07</c:v>
                </c:pt>
                <c:pt idx="903">
                  <c:v>8.13172E-07</c:v>
                </c:pt>
                <c:pt idx="904">
                  <c:v>8.14172E-07</c:v>
                </c:pt>
                <c:pt idx="905">
                  <c:v>8.15172E-07</c:v>
                </c:pt>
                <c:pt idx="906">
                  <c:v>8.16172E-07</c:v>
                </c:pt>
                <c:pt idx="907">
                  <c:v>8.17172E-07</c:v>
                </c:pt>
                <c:pt idx="908">
                  <c:v>8.18172E-07</c:v>
                </c:pt>
                <c:pt idx="909">
                  <c:v>8.19172E-07</c:v>
                </c:pt>
                <c:pt idx="910">
                  <c:v>8.20172E-07</c:v>
                </c:pt>
                <c:pt idx="911">
                  <c:v>8.21172E-07</c:v>
                </c:pt>
                <c:pt idx="912">
                  <c:v>8.22172E-07</c:v>
                </c:pt>
                <c:pt idx="913">
                  <c:v>8.23172E-07</c:v>
                </c:pt>
                <c:pt idx="914">
                  <c:v>8.24172E-07</c:v>
                </c:pt>
                <c:pt idx="915">
                  <c:v>8.25172E-07</c:v>
                </c:pt>
                <c:pt idx="916">
                  <c:v>8.26172E-07</c:v>
                </c:pt>
                <c:pt idx="917">
                  <c:v>8.27172E-07</c:v>
                </c:pt>
                <c:pt idx="918">
                  <c:v>8.28172E-07</c:v>
                </c:pt>
                <c:pt idx="919">
                  <c:v>8.29172E-07</c:v>
                </c:pt>
                <c:pt idx="920">
                  <c:v>8.30172E-07</c:v>
                </c:pt>
                <c:pt idx="921">
                  <c:v>8.31172E-07</c:v>
                </c:pt>
                <c:pt idx="922">
                  <c:v>8.32172E-07</c:v>
                </c:pt>
                <c:pt idx="923">
                  <c:v>8.33172E-07</c:v>
                </c:pt>
                <c:pt idx="924">
                  <c:v>8.34172E-07</c:v>
                </c:pt>
                <c:pt idx="925">
                  <c:v>8.35172E-07</c:v>
                </c:pt>
                <c:pt idx="926">
                  <c:v>8.36172E-07</c:v>
                </c:pt>
                <c:pt idx="927">
                  <c:v>8.37172E-07</c:v>
                </c:pt>
                <c:pt idx="928">
                  <c:v>8.38172E-07</c:v>
                </c:pt>
                <c:pt idx="929">
                  <c:v>8.39172E-07</c:v>
                </c:pt>
                <c:pt idx="930">
                  <c:v>8.40172E-07</c:v>
                </c:pt>
                <c:pt idx="931">
                  <c:v>8.41172E-07</c:v>
                </c:pt>
                <c:pt idx="932">
                  <c:v>8.42172E-07</c:v>
                </c:pt>
                <c:pt idx="933">
                  <c:v>8.43172E-07</c:v>
                </c:pt>
                <c:pt idx="934">
                  <c:v>8.44172E-07</c:v>
                </c:pt>
                <c:pt idx="935">
                  <c:v>8.45172E-07</c:v>
                </c:pt>
                <c:pt idx="936">
                  <c:v>8.46172E-07</c:v>
                </c:pt>
                <c:pt idx="937">
                  <c:v>8.47172E-07</c:v>
                </c:pt>
                <c:pt idx="938">
                  <c:v>8.48172E-07</c:v>
                </c:pt>
                <c:pt idx="939">
                  <c:v>8.49172E-07</c:v>
                </c:pt>
                <c:pt idx="940">
                  <c:v>8.50172E-07</c:v>
                </c:pt>
                <c:pt idx="941">
                  <c:v>8.51172E-07</c:v>
                </c:pt>
                <c:pt idx="942">
                  <c:v>8.52172E-07</c:v>
                </c:pt>
                <c:pt idx="943">
                  <c:v>8.53172E-07</c:v>
                </c:pt>
                <c:pt idx="944">
                  <c:v>8.54172E-07</c:v>
                </c:pt>
                <c:pt idx="945">
                  <c:v>8.55172E-07</c:v>
                </c:pt>
                <c:pt idx="946">
                  <c:v>8.56172E-07</c:v>
                </c:pt>
                <c:pt idx="947">
                  <c:v>8.57172E-07</c:v>
                </c:pt>
                <c:pt idx="948">
                  <c:v>8.58172E-07</c:v>
                </c:pt>
                <c:pt idx="949">
                  <c:v>8.59172E-07</c:v>
                </c:pt>
                <c:pt idx="950">
                  <c:v>8.60172E-07</c:v>
                </c:pt>
                <c:pt idx="951">
                  <c:v>8.61172E-07</c:v>
                </c:pt>
                <c:pt idx="952">
                  <c:v>8.62172E-07</c:v>
                </c:pt>
                <c:pt idx="953">
                  <c:v>8.63172E-07</c:v>
                </c:pt>
                <c:pt idx="954">
                  <c:v>8.64172E-07</c:v>
                </c:pt>
                <c:pt idx="955">
                  <c:v>8.65172E-07</c:v>
                </c:pt>
                <c:pt idx="956">
                  <c:v>8.66172E-07</c:v>
                </c:pt>
                <c:pt idx="957">
                  <c:v>8.67172E-07</c:v>
                </c:pt>
                <c:pt idx="958">
                  <c:v>8.68172E-07</c:v>
                </c:pt>
                <c:pt idx="959">
                  <c:v>8.69172E-07</c:v>
                </c:pt>
                <c:pt idx="960">
                  <c:v>8.70172E-07</c:v>
                </c:pt>
                <c:pt idx="961">
                  <c:v>8.71172E-07</c:v>
                </c:pt>
                <c:pt idx="962">
                  <c:v>8.72172E-07</c:v>
                </c:pt>
                <c:pt idx="963">
                  <c:v>8.73172E-07</c:v>
                </c:pt>
                <c:pt idx="964">
                  <c:v>8.74172E-07</c:v>
                </c:pt>
                <c:pt idx="965">
                  <c:v>8.75172E-07</c:v>
                </c:pt>
                <c:pt idx="966">
                  <c:v>8.76172E-07</c:v>
                </c:pt>
                <c:pt idx="967">
                  <c:v>8.77172E-07</c:v>
                </c:pt>
                <c:pt idx="968">
                  <c:v>8.78172E-07</c:v>
                </c:pt>
                <c:pt idx="969">
                  <c:v>8.79172E-07</c:v>
                </c:pt>
                <c:pt idx="970">
                  <c:v>8.80172E-07</c:v>
                </c:pt>
                <c:pt idx="971">
                  <c:v>8.81172E-07</c:v>
                </c:pt>
                <c:pt idx="972">
                  <c:v>8.82172E-07</c:v>
                </c:pt>
                <c:pt idx="973">
                  <c:v>8.83172E-07</c:v>
                </c:pt>
                <c:pt idx="974">
                  <c:v>8.84172E-07</c:v>
                </c:pt>
                <c:pt idx="975">
                  <c:v>8.85172E-07</c:v>
                </c:pt>
                <c:pt idx="976">
                  <c:v>8.86172E-07</c:v>
                </c:pt>
                <c:pt idx="977">
                  <c:v>8.87172E-07</c:v>
                </c:pt>
                <c:pt idx="978">
                  <c:v>8.88172E-07</c:v>
                </c:pt>
                <c:pt idx="979">
                  <c:v>8.89172E-07</c:v>
                </c:pt>
                <c:pt idx="980">
                  <c:v>8.90172E-07</c:v>
                </c:pt>
                <c:pt idx="981">
                  <c:v>8.91172E-07</c:v>
                </c:pt>
                <c:pt idx="982">
                  <c:v>8.92172E-07</c:v>
                </c:pt>
                <c:pt idx="983">
                  <c:v>8.93172E-07</c:v>
                </c:pt>
                <c:pt idx="984">
                  <c:v>8.94172E-07</c:v>
                </c:pt>
                <c:pt idx="985">
                  <c:v>8.95172E-07</c:v>
                </c:pt>
                <c:pt idx="986">
                  <c:v>8.96172E-07</c:v>
                </c:pt>
                <c:pt idx="987">
                  <c:v>8.97172E-07</c:v>
                </c:pt>
                <c:pt idx="988">
                  <c:v>8.98172E-07</c:v>
                </c:pt>
                <c:pt idx="989">
                  <c:v>8.99172E-07</c:v>
                </c:pt>
                <c:pt idx="990">
                  <c:v>9.00172E-07</c:v>
                </c:pt>
                <c:pt idx="991">
                  <c:v>9.01172E-07</c:v>
                </c:pt>
                <c:pt idx="992">
                  <c:v>9.02172E-07</c:v>
                </c:pt>
                <c:pt idx="993">
                  <c:v>9.03172E-07</c:v>
                </c:pt>
                <c:pt idx="994">
                  <c:v>9.04172E-07</c:v>
                </c:pt>
                <c:pt idx="995">
                  <c:v>9.05172E-07</c:v>
                </c:pt>
                <c:pt idx="996">
                  <c:v>9.06172E-07</c:v>
                </c:pt>
                <c:pt idx="997">
                  <c:v>9.07172E-07</c:v>
                </c:pt>
                <c:pt idx="998">
                  <c:v>9.08172E-07</c:v>
                </c:pt>
                <c:pt idx="999">
                  <c:v>9.09172E-07</c:v>
                </c:pt>
              </c:numCache>
            </c:numRef>
          </c:xVal>
          <c:yVal>
            <c:numRef>
              <c:f>'[6]TEK00009'!$B$1:$B$1000</c:f>
              <c:numCache>
                <c:ptCount val="1000"/>
                <c:pt idx="0">
                  <c:v>-1.33514E-08</c:v>
                </c:pt>
                <c:pt idx="1">
                  <c:v>-1.33514E-08</c:v>
                </c:pt>
                <c:pt idx="2">
                  <c:v>-0.00800001</c:v>
                </c:pt>
                <c:pt idx="3">
                  <c:v>-0.00800001</c:v>
                </c:pt>
                <c:pt idx="4">
                  <c:v>-0.00800001</c:v>
                </c:pt>
                <c:pt idx="5">
                  <c:v>-1.33514E-08</c:v>
                </c:pt>
                <c:pt idx="6">
                  <c:v>-0.00800001</c:v>
                </c:pt>
                <c:pt idx="7">
                  <c:v>-1.33514E-08</c:v>
                </c:pt>
                <c:pt idx="8">
                  <c:v>-0.00800001</c:v>
                </c:pt>
                <c:pt idx="9">
                  <c:v>-1.33514E-08</c:v>
                </c:pt>
                <c:pt idx="10">
                  <c:v>-0.00800001</c:v>
                </c:pt>
                <c:pt idx="11">
                  <c:v>-0.00800001</c:v>
                </c:pt>
                <c:pt idx="12">
                  <c:v>-1.33514E-08</c:v>
                </c:pt>
                <c:pt idx="13">
                  <c:v>-0.00800001</c:v>
                </c:pt>
                <c:pt idx="14">
                  <c:v>-1.33514E-08</c:v>
                </c:pt>
                <c:pt idx="15">
                  <c:v>-0.00800001</c:v>
                </c:pt>
                <c:pt idx="16">
                  <c:v>-0.00800001</c:v>
                </c:pt>
                <c:pt idx="17">
                  <c:v>-1.33514E-08</c:v>
                </c:pt>
                <c:pt idx="18">
                  <c:v>-0.00800001</c:v>
                </c:pt>
                <c:pt idx="19">
                  <c:v>-1.33514E-08</c:v>
                </c:pt>
                <c:pt idx="20">
                  <c:v>-1.33514E-08</c:v>
                </c:pt>
                <c:pt idx="21">
                  <c:v>-1.33514E-08</c:v>
                </c:pt>
                <c:pt idx="22">
                  <c:v>-1.33514E-08</c:v>
                </c:pt>
                <c:pt idx="23">
                  <c:v>0.00799999</c:v>
                </c:pt>
                <c:pt idx="24">
                  <c:v>-1.33514E-08</c:v>
                </c:pt>
                <c:pt idx="25">
                  <c:v>-1.33514E-08</c:v>
                </c:pt>
                <c:pt idx="26">
                  <c:v>-1.33514E-08</c:v>
                </c:pt>
                <c:pt idx="27">
                  <c:v>-0.00800001</c:v>
                </c:pt>
                <c:pt idx="28">
                  <c:v>-0.00800001</c:v>
                </c:pt>
                <c:pt idx="29">
                  <c:v>-1.33514E-08</c:v>
                </c:pt>
                <c:pt idx="30">
                  <c:v>-1.33514E-08</c:v>
                </c:pt>
                <c:pt idx="31">
                  <c:v>-1.33514E-08</c:v>
                </c:pt>
                <c:pt idx="32">
                  <c:v>-1.33514E-08</c:v>
                </c:pt>
                <c:pt idx="33">
                  <c:v>-0.00800001</c:v>
                </c:pt>
                <c:pt idx="34">
                  <c:v>-1.33514E-08</c:v>
                </c:pt>
                <c:pt idx="35">
                  <c:v>-0.00800001</c:v>
                </c:pt>
                <c:pt idx="36">
                  <c:v>-0.00800001</c:v>
                </c:pt>
                <c:pt idx="37">
                  <c:v>-0.00800001</c:v>
                </c:pt>
                <c:pt idx="38">
                  <c:v>-1.33514E-08</c:v>
                </c:pt>
                <c:pt idx="39">
                  <c:v>-1.33514E-08</c:v>
                </c:pt>
                <c:pt idx="40">
                  <c:v>-1.33514E-08</c:v>
                </c:pt>
                <c:pt idx="41">
                  <c:v>-1.33514E-08</c:v>
                </c:pt>
                <c:pt idx="42">
                  <c:v>-0.00800001</c:v>
                </c:pt>
                <c:pt idx="43">
                  <c:v>-1.33514E-08</c:v>
                </c:pt>
                <c:pt idx="44">
                  <c:v>-0.00800001</c:v>
                </c:pt>
                <c:pt idx="45">
                  <c:v>-1.33514E-08</c:v>
                </c:pt>
                <c:pt idx="46">
                  <c:v>-1.33514E-08</c:v>
                </c:pt>
                <c:pt idx="47">
                  <c:v>-0.00800001</c:v>
                </c:pt>
                <c:pt idx="48">
                  <c:v>-1.33514E-08</c:v>
                </c:pt>
                <c:pt idx="49">
                  <c:v>-1.33514E-08</c:v>
                </c:pt>
                <c:pt idx="50">
                  <c:v>-0.00800001</c:v>
                </c:pt>
                <c:pt idx="51">
                  <c:v>-1.33514E-08</c:v>
                </c:pt>
                <c:pt idx="52">
                  <c:v>-1.33514E-08</c:v>
                </c:pt>
                <c:pt idx="53">
                  <c:v>-0.00800001</c:v>
                </c:pt>
                <c:pt idx="54">
                  <c:v>0.00799999</c:v>
                </c:pt>
                <c:pt idx="55">
                  <c:v>-1.33514E-08</c:v>
                </c:pt>
                <c:pt idx="56">
                  <c:v>-0.00800001</c:v>
                </c:pt>
                <c:pt idx="57">
                  <c:v>-1.33514E-08</c:v>
                </c:pt>
                <c:pt idx="58">
                  <c:v>-1.33514E-08</c:v>
                </c:pt>
                <c:pt idx="59">
                  <c:v>-0.00800001</c:v>
                </c:pt>
                <c:pt idx="60">
                  <c:v>-1.33514E-08</c:v>
                </c:pt>
                <c:pt idx="61">
                  <c:v>-0.00800001</c:v>
                </c:pt>
                <c:pt idx="62">
                  <c:v>-0.00800001</c:v>
                </c:pt>
                <c:pt idx="63">
                  <c:v>-1.33514E-08</c:v>
                </c:pt>
                <c:pt idx="64">
                  <c:v>-0.00800001</c:v>
                </c:pt>
                <c:pt idx="65">
                  <c:v>-1.33514E-08</c:v>
                </c:pt>
                <c:pt idx="66">
                  <c:v>-0.00800001</c:v>
                </c:pt>
                <c:pt idx="67">
                  <c:v>-1.33514E-08</c:v>
                </c:pt>
                <c:pt idx="68">
                  <c:v>-0.00800001</c:v>
                </c:pt>
                <c:pt idx="69">
                  <c:v>-1.33514E-08</c:v>
                </c:pt>
                <c:pt idx="70">
                  <c:v>-1.33514E-08</c:v>
                </c:pt>
                <c:pt idx="71">
                  <c:v>-0.00800001</c:v>
                </c:pt>
                <c:pt idx="72">
                  <c:v>-1.33514E-08</c:v>
                </c:pt>
                <c:pt idx="73">
                  <c:v>-0.00800001</c:v>
                </c:pt>
                <c:pt idx="74">
                  <c:v>-0.00800001</c:v>
                </c:pt>
                <c:pt idx="75">
                  <c:v>-0.00800001</c:v>
                </c:pt>
                <c:pt idx="76">
                  <c:v>-0.016</c:v>
                </c:pt>
                <c:pt idx="77">
                  <c:v>-0.00800001</c:v>
                </c:pt>
                <c:pt idx="78">
                  <c:v>-0.016</c:v>
                </c:pt>
                <c:pt idx="79">
                  <c:v>-0.032</c:v>
                </c:pt>
                <c:pt idx="80">
                  <c:v>-0.032</c:v>
                </c:pt>
                <c:pt idx="81">
                  <c:v>-0.04</c:v>
                </c:pt>
                <c:pt idx="82">
                  <c:v>-0.048</c:v>
                </c:pt>
                <c:pt idx="83">
                  <c:v>-0.072</c:v>
                </c:pt>
                <c:pt idx="84">
                  <c:v>-0.088</c:v>
                </c:pt>
                <c:pt idx="85">
                  <c:v>-0.096</c:v>
                </c:pt>
                <c:pt idx="86">
                  <c:v>-0.128</c:v>
                </c:pt>
                <c:pt idx="87">
                  <c:v>-0.144</c:v>
                </c:pt>
                <c:pt idx="88">
                  <c:v>-0.168</c:v>
                </c:pt>
                <c:pt idx="89">
                  <c:v>-0.184</c:v>
                </c:pt>
                <c:pt idx="90">
                  <c:v>-0.208</c:v>
                </c:pt>
                <c:pt idx="91">
                  <c:v>-0.24</c:v>
                </c:pt>
                <c:pt idx="92">
                  <c:v>-0.264</c:v>
                </c:pt>
                <c:pt idx="93">
                  <c:v>-0.296</c:v>
                </c:pt>
                <c:pt idx="94">
                  <c:v>-0.32</c:v>
                </c:pt>
                <c:pt idx="95">
                  <c:v>-0.352</c:v>
                </c:pt>
                <c:pt idx="96">
                  <c:v>-0.384</c:v>
                </c:pt>
                <c:pt idx="97">
                  <c:v>-0.416</c:v>
                </c:pt>
                <c:pt idx="98">
                  <c:v>-0.448</c:v>
                </c:pt>
                <c:pt idx="99">
                  <c:v>-0.48</c:v>
                </c:pt>
                <c:pt idx="100">
                  <c:v>-0.512</c:v>
                </c:pt>
                <c:pt idx="101">
                  <c:v>-0.544</c:v>
                </c:pt>
                <c:pt idx="102">
                  <c:v>-0.568</c:v>
                </c:pt>
                <c:pt idx="103">
                  <c:v>-0.608</c:v>
                </c:pt>
                <c:pt idx="104">
                  <c:v>-0.64</c:v>
                </c:pt>
                <c:pt idx="105">
                  <c:v>-0.672</c:v>
                </c:pt>
                <c:pt idx="106">
                  <c:v>-0.696</c:v>
                </c:pt>
                <c:pt idx="107">
                  <c:v>-0.72</c:v>
                </c:pt>
                <c:pt idx="108">
                  <c:v>-0.744</c:v>
                </c:pt>
                <c:pt idx="109">
                  <c:v>-0.776</c:v>
                </c:pt>
                <c:pt idx="110">
                  <c:v>-0.792</c:v>
                </c:pt>
                <c:pt idx="111">
                  <c:v>-0.816</c:v>
                </c:pt>
                <c:pt idx="112">
                  <c:v>-0.824</c:v>
                </c:pt>
                <c:pt idx="113">
                  <c:v>-0.856</c:v>
                </c:pt>
                <c:pt idx="114">
                  <c:v>-0.872</c:v>
                </c:pt>
                <c:pt idx="115">
                  <c:v>-0.88</c:v>
                </c:pt>
                <c:pt idx="116">
                  <c:v>-0.904</c:v>
                </c:pt>
                <c:pt idx="117">
                  <c:v>-0.904</c:v>
                </c:pt>
                <c:pt idx="118">
                  <c:v>-0.912</c:v>
                </c:pt>
                <c:pt idx="119">
                  <c:v>-0.928</c:v>
                </c:pt>
                <c:pt idx="120">
                  <c:v>-0.936</c:v>
                </c:pt>
                <c:pt idx="121">
                  <c:v>-0.944</c:v>
                </c:pt>
                <c:pt idx="122">
                  <c:v>-0.944</c:v>
                </c:pt>
                <c:pt idx="123">
                  <c:v>-0.952</c:v>
                </c:pt>
                <c:pt idx="124">
                  <c:v>-0.952</c:v>
                </c:pt>
                <c:pt idx="125">
                  <c:v>-0.96</c:v>
                </c:pt>
                <c:pt idx="126">
                  <c:v>-0.968</c:v>
                </c:pt>
                <c:pt idx="127">
                  <c:v>-0.96</c:v>
                </c:pt>
                <c:pt idx="128">
                  <c:v>-0.968</c:v>
                </c:pt>
                <c:pt idx="129">
                  <c:v>-0.96</c:v>
                </c:pt>
                <c:pt idx="130">
                  <c:v>-0.968</c:v>
                </c:pt>
                <c:pt idx="131">
                  <c:v>-0.96</c:v>
                </c:pt>
                <c:pt idx="132">
                  <c:v>-0.96</c:v>
                </c:pt>
                <c:pt idx="133">
                  <c:v>-0.952</c:v>
                </c:pt>
                <c:pt idx="134">
                  <c:v>-0.968</c:v>
                </c:pt>
                <c:pt idx="135">
                  <c:v>-0.96</c:v>
                </c:pt>
                <c:pt idx="136">
                  <c:v>-0.96</c:v>
                </c:pt>
                <c:pt idx="137">
                  <c:v>-0.952</c:v>
                </c:pt>
                <c:pt idx="138">
                  <c:v>-0.944</c:v>
                </c:pt>
                <c:pt idx="139">
                  <c:v>-0.944</c:v>
                </c:pt>
                <c:pt idx="140">
                  <c:v>-0.936</c:v>
                </c:pt>
                <c:pt idx="141">
                  <c:v>-0.936</c:v>
                </c:pt>
                <c:pt idx="142">
                  <c:v>-0.936</c:v>
                </c:pt>
                <c:pt idx="143">
                  <c:v>-0.928</c:v>
                </c:pt>
                <c:pt idx="144">
                  <c:v>-0.928</c:v>
                </c:pt>
                <c:pt idx="145">
                  <c:v>-0.912</c:v>
                </c:pt>
                <c:pt idx="146">
                  <c:v>-0.912</c:v>
                </c:pt>
                <c:pt idx="147">
                  <c:v>-0.904</c:v>
                </c:pt>
                <c:pt idx="148">
                  <c:v>-0.904</c:v>
                </c:pt>
                <c:pt idx="149">
                  <c:v>-0.904</c:v>
                </c:pt>
                <c:pt idx="150">
                  <c:v>-0.896</c:v>
                </c:pt>
                <c:pt idx="151">
                  <c:v>-0.888</c:v>
                </c:pt>
                <c:pt idx="152">
                  <c:v>-0.88</c:v>
                </c:pt>
                <c:pt idx="153">
                  <c:v>-0.88</c:v>
                </c:pt>
                <c:pt idx="154">
                  <c:v>-0.872</c:v>
                </c:pt>
                <c:pt idx="155">
                  <c:v>-0.872</c:v>
                </c:pt>
                <c:pt idx="156">
                  <c:v>-0.864</c:v>
                </c:pt>
                <c:pt idx="157">
                  <c:v>-0.856</c:v>
                </c:pt>
                <c:pt idx="158">
                  <c:v>-0.856</c:v>
                </c:pt>
                <c:pt idx="159">
                  <c:v>-0.848</c:v>
                </c:pt>
                <c:pt idx="160">
                  <c:v>-0.848</c:v>
                </c:pt>
                <c:pt idx="161">
                  <c:v>-0.84</c:v>
                </c:pt>
                <c:pt idx="162">
                  <c:v>-0.84</c:v>
                </c:pt>
                <c:pt idx="163">
                  <c:v>-0.832</c:v>
                </c:pt>
                <c:pt idx="164">
                  <c:v>-0.824</c:v>
                </c:pt>
                <c:pt idx="165">
                  <c:v>-0.816</c:v>
                </c:pt>
                <c:pt idx="166">
                  <c:v>-0.816</c:v>
                </c:pt>
                <c:pt idx="167">
                  <c:v>-0.808</c:v>
                </c:pt>
                <c:pt idx="168">
                  <c:v>-0.808</c:v>
                </c:pt>
                <c:pt idx="169">
                  <c:v>-0.8</c:v>
                </c:pt>
                <c:pt idx="170">
                  <c:v>-0.8</c:v>
                </c:pt>
                <c:pt idx="171">
                  <c:v>-0.784</c:v>
                </c:pt>
                <c:pt idx="172">
                  <c:v>-0.784</c:v>
                </c:pt>
                <c:pt idx="173">
                  <c:v>-0.784</c:v>
                </c:pt>
                <c:pt idx="174">
                  <c:v>-0.776</c:v>
                </c:pt>
                <c:pt idx="175">
                  <c:v>-0.76</c:v>
                </c:pt>
                <c:pt idx="176">
                  <c:v>-0.76</c:v>
                </c:pt>
                <c:pt idx="177">
                  <c:v>-0.76</c:v>
                </c:pt>
                <c:pt idx="178">
                  <c:v>-0.752</c:v>
                </c:pt>
                <c:pt idx="179">
                  <c:v>-0.744</c:v>
                </c:pt>
                <c:pt idx="180">
                  <c:v>-0.736</c:v>
                </c:pt>
                <c:pt idx="181">
                  <c:v>-0.736</c:v>
                </c:pt>
                <c:pt idx="182">
                  <c:v>-0.728</c:v>
                </c:pt>
                <c:pt idx="183">
                  <c:v>-0.728</c:v>
                </c:pt>
                <c:pt idx="184">
                  <c:v>-0.728</c:v>
                </c:pt>
                <c:pt idx="185">
                  <c:v>-0.712</c:v>
                </c:pt>
                <c:pt idx="186">
                  <c:v>-0.712</c:v>
                </c:pt>
                <c:pt idx="187">
                  <c:v>-0.712</c:v>
                </c:pt>
                <c:pt idx="188">
                  <c:v>-0.696</c:v>
                </c:pt>
                <c:pt idx="189">
                  <c:v>-0.696</c:v>
                </c:pt>
                <c:pt idx="190">
                  <c:v>-0.688</c:v>
                </c:pt>
                <c:pt idx="191">
                  <c:v>-0.688</c:v>
                </c:pt>
                <c:pt idx="192">
                  <c:v>-0.68</c:v>
                </c:pt>
                <c:pt idx="193">
                  <c:v>-0.68</c:v>
                </c:pt>
                <c:pt idx="194">
                  <c:v>-0.672</c:v>
                </c:pt>
                <c:pt idx="195">
                  <c:v>-0.664</c:v>
                </c:pt>
                <c:pt idx="196">
                  <c:v>-0.656</c:v>
                </c:pt>
                <c:pt idx="197">
                  <c:v>-0.656</c:v>
                </c:pt>
                <c:pt idx="198">
                  <c:v>-0.648</c:v>
                </c:pt>
                <c:pt idx="199">
                  <c:v>-0.648</c:v>
                </c:pt>
                <c:pt idx="200">
                  <c:v>-0.632</c:v>
                </c:pt>
                <c:pt idx="201">
                  <c:v>-0.64</c:v>
                </c:pt>
                <c:pt idx="202">
                  <c:v>-0.632</c:v>
                </c:pt>
                <c:pt idx="203">
                  <c:v>-0.632</c:v>
                </c:pt>
                <c:pt idx="204">
                  <c:v>-0.624</c:v>
                </c:pt>
                <c:pt idx="205">
                  <c:v>-0.616</c:v>
                </c:pt>
                <c:pt idx="206">
                  <c:v>-0.616</c:v>
                </c:pt>
                <c:pt idx="207">
                  <c:v>-0.616</c:v>
                </c:pt>
                <c:pt idx="208">
                  <c:v>-0.608</c:v>
                </c:pt>
                <c:pt idx="209">
                  <c:v>-0.6</c:v>
                </c:pt>
                <c:pt idx="210">
                  <c:v>-0.6</c:v>
                </c:pt>
                <c:pt idx="211">
                  <c:v>-0.592</c:v>
                </c:pt>
                <c:pt idx="212">
                  <c:v>-0.584</c:v>
                </c:pt>
                <c:pt idx="213">
                  <c:v>-0.584</c:v>
                </c:pt>
                <c:pt idx="214">
                  <c:v>-0.576</c:v>
                </c:pt>
                <c:pt idx="215">
                  <c:v>-0.576</c:v>
                </c:pt>
                <c:pt idx="216">
                  <c:v>-0.568</c:v>
                </c:pt>
                <c:pt idx="217">
                  <c:v>-0.56</c:v>
                </c:pt>
                <c:pt idx="218">
                  <c:v>-0.568</c:v>
                </c:pt>
                <c:pt idx="219">
                  <c:v>-0.552</c:v>
                </c:pt>
                <c:pt idx="220">
                  <c:v>-0.56</c:v>
                </c:pt>
                <c:pt idx="221">
                  <c:v>-0.544</c:v>
                </c:pt>
                <c:pt idx="222">
                  <c:v>-0.552</c:v>
                </c:pt>
                <c:pt idx="223">
                  <c:v>-0.544</c:v>
                </c:pt>
                <c:pt idx="224">
                  <c:v>-0.536</c:v>
                </c:pt>
                <c:pt idx="225">
                  <c:v>-0.536</c:v>
                </c:pt>
                <c:pt idx="226">
                  <c:v>-0.536</c:v>
                </c:pt>
                <c:pt idx="227">
                  <c:v>-0.52</c:v>
                </c:pt>
                <c:pt idx="228">
                  <c:v>-0.52</c:v>
                </c:pt>
                <c:pt idx="229">
                  <c:v>-0.512</c:v>
                </c:pt>
                <c:pt idx="230">
                  <c:v>-0.52</c:v>
                </c:pt>
                <c:pt idx="231">
                  <c:v>-0.504</c:v>
                </c:pt>
                <c:pt idx="232">
                  <c:v>-0.512</c:v>
                </c:pt>
                <c:pt idx="233">
                  <c:v>-0.512</c:v>
                </c:pt>
                <c:pt idx="234">
                  <c:v>-0.496</c:v>
                </c:pt>
                <c:pt idx="235">
                  <c:v>-0.496</c:v>
                </c:pt>
                <c:pt idx="236">
                  <c:v>-0.488</c:v>
                </c:pt>
                <c:pt idx="237">
                  <c:v>-0.488</c:v>
                </c:pt>
                <c:pt idx="238">
                  <c:v>-0.488</c:v>
                </c:pt>
                <c:pt idx="239">
                  <c:v>-0.48</c:v>
                </c:pt>
                <c:pt idx="240">
                  <c:v>-0.48</c:v>
                </c:pt>
                <c:pt idx="241">
                  <c:v>-0.472</c:v>
                </c:pt>
                <c:pt idx="242">
                  <c:v>-0.472</c:v>
                </c:pt>
                <c:pt idx="243">
                  <c:v>-0.464</c:v>
                </c:pt>
                <c:pt idx="244">
                  <c:v>-0.456</c:v>
                </c:pt>
                <c:pt idx="245">
                  <c:v>-0.464</c:v>
                </c:pt>
                <c:pt idx="246">
                  <c:v>-0.456</c:v>
                </c:pt>
                <c:pt idx="247">
                  <c:v>-0.456</c:v>
                </c:pt>
                <c:pt idx="248">
                  <c:v>-0.448</c:v>
                </c:pt>
                <c:pt idx="249">
                  <c:v>-0.44</c:v>
                </c:pt>
                <c:pt idx="250">
                  <c:v>-0.432</c:v>
                </c:pt>
                <c:pt idx="251">
                  <c:v>-0.432</c:v>
                </c:pt>
                <c:pt idx="252">
                  <c:v>-0.432</c:v>
                </c:pt>
                <c:pt idx="253">
                  <c:v>-0.424</c:v>
                </c:pt>
                <c:pt idx="254">
                  <c:v>-0.424</c:v>
                </c:pt>
                <c:pt idx="255">
                  <c:v>-0.424</c:v>
                </c:pt>
                <c:pt idx="256">
                  <c:v>-0.416</c:v>
                </c:pt>
                <c:pt idx="257">
                  <c:v>-0.416</c:v>
                </c:pt>
                <c:pt idx="258">
                  <c:v>-0.416</c:v>
                </c:pt>
                <c:pt idx="259">
                  <c:v>-0.408</c:v>
                </c:pt>
                <c:pt idx="260">
                  <c:v>-0.408</c:v>
                </c:pt>
                <c:pt idx="261">
                  <c:v>-0.4</c:v>
                </c:pt>
                <c:pt idx="262">
                  <c:v>-0.392</c:v>
                </c:pt>
                <c:pt idx="263">
                  <c:v>-0.392</c:v>
                </c:pt>
                <c:pt idx="264">
                  <c:v>-0.384</c:v>
                </c:pt>
                <c:pt idx="265">
                  <c:v>-0.392</c:v>
                </c:pt>
                <c:pt idx="266">
                  <c:v>-0.384</c:v>
                </c:pt>
                <c:pt idx="267">
                  <c:v>-0.376</c:v>
                </c:pt>
                <c:pt idx="268">
                  <c:v>-0.376</c:v>
                </c:pt>
                <c:pt idx="269">
                  <c:v>-0.368</c:v>
                </c:pt>
                <c:pt idx="270">
                  <c:v>-0.36</c:v>
                </c:pt>
                <c:pt idx="271">
                  <c:v>-0.36</c:v>
                </c:pt>
                <c:pt idx="272">
                  <c:v>-0.36</c:v>
                </c:pt>
                <c:pt idx="273">
                  <c:v>-0.36</c:v>
                </c:pt>
                <c:pt idx="274">
                  <c:v>-0.352</c:v>
                </c:pt>
                <c:pt idx="275">
                  <c:v>-0.352</c:v>
                </c:pt>
                <c:pt idx="276">
                  <c:v>-0.352</c:v>
                </c:pt>
                <c:pt idx="277">
                  <c:v>-0.344</c:v>
                </c:pt>
                <c:pt idx="278">
                  <c:v>-0.328</c:v>
                </c:pt>
                <c:pt idx="279">
                  <c:v>-0.336</c:v>
                </c:pt>
                <c:pt idx="280">
                  <c:v>-0.328</c:v>
                </c:pt>
                <c:pt idx="281">
                  <c:v>-0.328</c:v>
                </c:pt>
                <c:pt idx="282">
                  <c:v>-0.328</c:v>
                </c:pt>
                <c:pt idx="283">
                  <c:v>-0.312</c:v>
                </c:pt>
                <c:pt idx="284">
                  <c:v>-0.304</c:v>
                </c:pt>
                <c:pt idx="285">
                  <c:v>-0.312</c:v>
                </c:pt>
                <c:pt idx="286">
                  <c:v>-0.304</c:v>
                </c:pt>
                <c:pt idx="287">
                  <c:v>-0.312</c:v>
                </c:pt>
                <c:pt idx="288">
                  <c:v>-0.304</c:v>
                </c:pt>
                <c:pt idx="289">
                  <c:v>-0.296</c:v>
                </c:pt>
                <c:pt idx="290">
                  <c:v>-0.288</c:v>
                </c:pt>
                <c:pt idx="291">
                  <c:v>-0.288</c:v>
                </c:pt>
                <c:pt idx="292">
                  <c:v>-0.288</c:v>
                </c:pt>
                <c:pt idx="293">
                  <c:v>-0.28</c:v>
                </c:pt>
                <c:pt idx="294">
                  <c:v>-0.28</c:v>
                </c:pt>
                <c:pt idx="295">
                  <c:v>-0.272</c:v>
                </c:pt>
                <c:pt idx="296">
                  <c:v>-0.272</c:v>
                </c:pt>
                <c:pt idx="297">
                  <c:v>-0.264</c:v>
                </c:pt>
                <c:pt idx="298">
                  <c:v>-0.272</c:v>
                </c:pt>
                <c:pt idx="299">
                  <c:v>-0.264</c:v>
                </c:pt>
                <c:pt idx="300">
                  <c:v>-0.248</c:v>
                </c:pt>
                <c:pt idx="301">
                  <c:v>-0.264</c:v>
                </c:pt>
                <c:pt idx="302">
                  <c:v>-0.248</c:v>
                </c:pt>
                <c:pt idx="303">
                  <c:v>-0.248</c:v>
                </c:pt>
                <c:pt idx="304">
                  <c:v>-0.24</c:v>
                </c:pt>
                <c:pt idx="305">
                  <c:v>-0.248</c:v>
                </c:pt>
                <c:pt idx="306">
                  <c:v>-0.232</c:v>
                </c:pt>
                <c:pt idx="307">
                  <c:v>-0.232</c:v>
                </c:pt>
                <c:pt idx="308">
                  <c:v>-0.232</c:v>
                </c:pt>
                <c:pt idx="309">
                  <c:v>-0.232</c:v>
                </c:pt>
                <c:pt idx="310">
                  <c:v>-0.224</c:v>
                </c:pt>
                <c:pt idx="311">
                  <c:v>-0.224</c:v>
                </c:pt>
                <c:pt idx="312">
                  <c:v>-0.216</c:v>
                </c:pt>
                <c:pt idx="313">
                  <c:v>-0.216</c:v>
                </c:pt>
                <c:pt idx="314">
                  <c:v>-0.216</c:v>
                </c:pt>
                <c:pt idx="315">
                  <c:v>-0.2</c:v>
                </c:pt>
                <c:pt idx="316">
                  <c:v>-0.216</c:v>
                </c:pt>
                <c:pt idx="317">
                  <c:v>-0.208</c:v>
                </c:pt>
                <c:pt idx="318">
                  <c:v>-0.2</c:v>
                </c:pt>
                <c:pt idx="319">
                  <c:v>-0.2</c:v>
                </c:pt>
                <c:pt idx="320">
                  <c:v>-0.192</c:v>
                </c:pt>
                <c:pt idx="321">
                  <c:v>-0.2</c:v>
                </c:pt>
                <c:pt idx="322">
                  <c:v>-0.2</c:v>
                </c:pt>
                <c:pt idx="323">
                  <c:v>-0.192</c:v>
                </c:pt>
                <c:pt idx="324">
                  <c:v>-0.184</c:v>
                </c:pt>
                <c:pt idx="325">
                  <c:v>-0.184</c:v>
                </c:pt>
                <c:pt idx="326">
                  <c:v>-0.184</c:v>
                </c:pt>
                <c:pt idx="327">
                  <c:v>-0.184</c:v>
                </c:pt>
                <c:pt idx="328">
                  <c:v>-0.176</c:v>
                </c:pt>
                <c:pt idx="329">
                  <c:v>-0.176</c:v>
                </c:pt>
                <c:pt idx="330">
                  <c:v>-0.176</c:v>
                </c:pt>
                <c:pt idx="331">
                  <c:v>-0.168</c:v>
                </c:pt>
                <c:pt idx="332">
                  <c:v>-0.16</c:v>
                </c:pt>
                <c:pt idx="333">
                  <c:v>-0.168</c:v>
                </c:pt>
                <c:pt idx="334">
                  <c:v>-0.168</c:v>
                </c:pt>
                <c:pt idx="335">
                  <c:v>-0.168</c:v>
                </c:pt>
                <c:pt idx="336">
                  <c:v>-0.16</c:v>
                </c:pt>
                <c:pt idx="337">
                  <c:v>-0.168</c:v>
                </c:pt>
                <c:pt idx="338">
                  <c:v>-0.152</c:v>
                </c:pt>
                <c:pt idx="339">
                  <c:v>-0.152</c:v>
                </c:pt>
                <c:pt idx="340">
                  <c:v>-0.144</c:v>
                </c:pt>
                <c:pt idx="341">
                  <c:v>-0.16</c:v>
                </c:pt>
                <c:pt idx="342">
                  <c:v>-0.152</c:v>
                </c:pt>
                <c:pt idx="343">
                  <c:v>-0.152</c:v>
                </c:pt>
                <c:pt idx="344">
                  <c:v>-0.144</c:v>
                </c:pt>
                <c:pt idx="345">
                  <c:v>-0.144</c:v>
                </c:pt>
                <c:pt idx="346">
                  <c:v>-0.144</c:v>
                </c:pt>
                <c:pt idx="347">
                  <c:v>-0.136</c:v>
                </c:pt>
                <c:pt idx="348">
                  <c:v>-0.144</c:v>
                </c:pt>
                <c:pt idx="349">
                  <c:v>-0.136</c:v>
                </c:pt>
                <c:pt idx="350">
                  <c:v>-0.136</c:v>
                </c:pt>
                <c:pt idx="351">
                  <c:v>-0.128</c:v>
                </c:pt>
                <c:pt idx="352">
                  <c:v>-0.144</c:v>
                </c:pt>
                <c:pt idx="353">
                  <c:v>-0.136</c:v>
                </c:pt>
                <c:pt idx="354">
                  <c:v>-0.128</c:v>
                </c:pt>
                <c:pt idx="355">
                  <c:v>-0.12</c:v>
                </c:pt>
                <c:pt idx="356">
                  <c:v>-0.128</c:v>
                </c:pt>
                <c:pt idx="357">
                  <c:v>-0.128</c:v>
                </c:pt>
                <c:pt idx="358">
                  <c:v>-0.12</c:v>
                </c:pt>
                <c:pt idx="359">
                  <c:v>-0.128</c:v>
                </c:pt>
                <c:pt idx="360">
                  <c:v>-0.12</c:v>
                </c:pt>
                <c:pt idx="361">
                  <c:v>-0.112</c:v>
                </c:pt>
                <c:pt idx="362">
                  <c:v>-0.112</c:v>
                </c:pt>
                <c:pt idx="363">
                  <c:v>-0.112</c:v>
                </c:pt>
                <c:pt idx="364">
                  <c:v>-0.112</c:v>
                </c:pt>
                <c:pt idx="365">
                  <c:v>-0.112</c:v>
                </c:pt>
                <c:pt idx="366">
                  <c:v>-0.104</c:v>
                </c:pt>
                <c:pt idx="367">
                  <c:v>-0.112</c:v>
                </c:pt>
                <c:pt idx="368">
                  <c:v>-0.112</c:v>
                </c:pt>
                <c:pt idx="369">
                  <c:v>-0.112</c:v>
                </c:pt>
                <c:pt idx="370">
                  <c:v>-0.104</c:v>
                </c:pt>
                <c:pt idx="371">
                  <c:v>-0.104</c:v>
                </c:pt>
                <c:pt idx="372">
                  <c:v>-0.104</c:v>
                </c:pt>
                <c:pt idx="373">
                  <c:v>-0.104</c:v>
                </c:pt>
                <c:pt idx="374">
                  <c:v>-0.104</c:v>
                </c:pt>
                <c:pt idx="375">
                  <c:v>-0.096</c:v>
                </c:pt>
                <c:pt idx="376">
                  <c:v>-0.104</c:v>
                </c:pt>
                <c:pt idx="377">
                  <c:v>-0.096</c:v>
                </c:pt>
                <c:pt idx="378">
                  <c:v>-0.096</c:v>
                </c:pt>
                <c:pt idx="379">
                  <c:v>-0.096</c:v>
                </c:pt>
                <c:pt idx="380">
                  <c:v>-0.096</c:v>
                </c:pt>
                <c:pt idx="381">
                  <c:v>-0.096</c:v>
                </c:pt>
                <c:pt idx="382">
                  <c:v>-0.088</c:v>
                </c:pt>
                <c:pt idx="383">
                  <c:v>-0.096</c:v>
                </c:pt>
                <c:pt idx="384">
                  <c:v>-0.088</c:v>
                </c:pt>
                <c:pt idx="385">
                  <c:v>-0.088</c:v>
                </c:pt>
                <c:pt idx="386">
                  <c:v>-0.088</c:v>
                </c:pt>
                <c:pt idx="387">
                  <c:v>-0.088</c:v>
                </c:pt>
                <c:pt idx="388">
                  <c:v>-0.08</c:v>
                </c:pt>
                <c:pt idx="389">
                  <c:v>-0.088</c:v>
                </c:pt>
                <c:pt idx="390">
                  <c:v>-0.088</c:v>
                </c:pt>
                <c:pt idx="391">
                  <c:v>-0.072</c:v>
                </c:pt>
                <c:pt idx="392">
                  <c:v>-0.08</c:v>
                </c:pt>
                <c:pt idx="393">
                  <c:v>-0.088</c:v>
                </c:pt>
                <c:pt idx="394">
                  <c:v>-0.08</c:v>
                </c:pt>
                <c:pt idx="395">
                  <c:v>-0.08</c:v>
                </c:pt>
                <c:pt idx="396">
                  <c:v>-0.072</c:v>
                </c:pt>
                <c:pt idx="397">
                  <c:v>-0.08</c:v>
                </c:pt>
                <c:pt idx="398">
                  <c:v>-0.072</c:v>
                </c:pt>
                <c:pt idx="399">
                  <c:v>-0.072</c:v>
                </c:pt>
                <c:pt idx="400">
                  <c:v>-0.072</c:v>
                </c:pt>
                <c:pt idx="401">
                  <c:v>-0.064</c:v>
                </c:pt>
                <c:pt idx="402">
                  <c:v>-0.072</c:v>
                </c:pt>
                <c:pt idx="403">
                  <c:v>-0.064</c:v>
                </c:pt>
                <c:pt idx="404">
                  <c:v>-0.072</c:v>
                </c:pt>
                <c:pt idx="405">
                  <c:v>-0.064</c:v>
                </c:pt>
                <c:pt idx="406">
                  <c:v>-0.064</c:v>
                </c:pt>
                <c:pt idx="407">
                  <c:v>-0.072</c:v>
                </c:pt>
                <c:pt idx="408">
                  <c:v>-0.064</c:v>
                </c:pt>
                <c:pt idx="409">
                  <c:v>-0.072</c:v>
                </c:pt>
                <c:pt idx="410">
                  <c:v>-0.056</c:v>
                </c:pt>
                <c:pt idx="411">
                  <c:v>-0.064</c:v>
                </c:pt>
                <c:pt idx="412">
                  <c:v>-0.064</c:v>
                </c:pt>
                <c:pt idx="413">
                  <c:v>-0.064</c:v>
                </c:pt>
                <c:pt idx="414">
                  <c:v>-0.056</c:v>
                </c:pt>
                <c:pt idx="415">
                  <c:v>-0.056</c:v>
                </c:pt>
                <c:pt idx="416">
                  <c:v>-0.064</c:v>
                </c:pt>
                <c:pt idx="417">
                  <c:v>-0.064</c:v>
                </c:pt>
                <c:pt idx="418">
                  <c:v>-0.048</c:v>
                </c:pt>
                <c:pt idx="419">
                  <c:v>-0.048</c:v>
                </c:pt>
                <c:pt idx="420">
                  <c:v>-0.056</c:v>
                </c:pt>
                <c:pt idx="421">
                  <c:v>-0.056</c:v>
                </c:pt>
                <c:pt idx="422">
                  <c:v>-0.048</c:v>
                </c:pt>
                <c:pt idx="423">
                  <c:v>-0.048</c:v>
                </c:pt>
                <c:pt idx="424">
                  <c:v>-0.056</c:v>
                </c:pt>
                <c:pt idx="425">
                  <c:v>-0.048</c:v>
                </c:pt>
                <c:pt idx="426">
                  <c:v>-0.048</c:v>
                </c:pt>
                <c:pt idx="427">
                  <c:v>-0.04</c:v>
                </c:pt>
                <c:pt idx="428">
                  <c:v>-0.048</c:v>
                </c:pt>
                <c:pt idx="429">
                  <c:v>-0.048</c:v>
                </c:pt>
                <c:pt idx="430">
                  <c:v>-0.048</c:v>
                </c:pt>
                <c:pt idx="431">
                  <c:v>-0.048</c:v>
                </c:pt>
                <c:pt idx="432">
                  <c:v>-0.04</c:v>
                </c:pt>
                <c:pt idx="433">
                  <c:v>-0.048</c:v>
                </c:pt>
                <c:pt idx="434">
                  <c:v>-0.048</c:v>
                </c:pt>
                <c:pt idx="435">
                  <c:v>-0.048</c:v>
                </c:pt>
                <c:pt idx="436">
                  <c:v>-0.048</c:v>
                </c:pt>
                <c:pt idx="437">
                  <c:v>-0.04</c:v>
                </c:pt>
                <c:pt idx="438">
                  <c:v>-0.04</c:v>
                </c:pt>
                <c:pt idx="439">
                  <c:v>-0.04</c:v>
                </c:pt>
                <c:pt idx="440">
                  <c:v>-0.048</c:v>
                </c:pt>
                <c:pt idx="441">
                  <c:v>-0.04</c:v>
                </c:pt>
                <c:pt idx="442">
                  <c:v>-0.04</c:v>
                </c:pt>
                <c:pt idx="443">
                  <c:v>-0.04</c:v>
                </c:pt>
                <c:pt idx="444">
                  <c:v>-0.04</c:v>
                </c:pt>
                <c:pt idx="445">
                  <c:v>-0.04</c:v>
                </c:pt>
                <c:pt idx="446">
                  <c:v>-0.04</c:v>
                </c:pt>
                <c:pt idx="447">
                  <c:v>-0.04</c:v>
                </c:pt>
                <c:pt idx="448">
                  <c:v>-0.032</c:v>
                </c:pt>
                <c:pt idx="449">
                  <c:v>-0.04</c:v>
                </c:pt>
                <c:pt idx="450">
                  <c:v>-0.04</c:v>
                </c:pt>
                <c:pt idx="451">
                  <c:v>-0.04</c:v>
                </c:pt>
                <c:pt idx="452">
                  <c:v>-0.032</c:v>
                </c:pt>
                <c:pt idx="453">
                  <c:v>-0.032</c:v>
                </c:pt>
                <c:pt idx="454">
                  <c:v>-0.032</c:v>
                </c:pt>
                <c:pt idx="455">
                  <c:v>-0.032</c:v>
                </c:pt>
                <c:pt idx="456">
                  <c:v>-0.032</c:v>
                </c:pt>
                <c:pt idx="457">
                  <c:v>-0.032</c:v>
                </c:pt>
                <c:pt idx="458">
                  <c:v>-0.032</c:v>
                </c:pt>
                <c:pt idx="459">
                  <c:v>-0.032</c:v>
                </c:pt>
                <c:pt idx="460">
                  <c:v>-0.04</c:v>
                </c:pt>
                <c:pt idx="461">
                  <c:v>-0.024</c:v>
                </c:pt>
                <c:pt idx="462">
                  <c:v>-0.032</c:v>
                </c:pt>
                <c:pt idx="463">
                  <c:v>-0.032</c:v>
                </c:pt>
                <c:pt idx="464">
                  <c:v>-0.032</c:v>
                </c:pt>
                <c:pt idx="465">
                  <c:v>-0.032</c:v>
                </c:pt>
                <c:pt idx="466">
                  <c:v>-0.032</c:v>
                </c:pt>
                <c:pt idx="467">
                  <c:v>-0.032</c:v>
                </c:pt>
                <c:pt idx="468">
                  <c:v>-0.024</c:v>
                </c:pt>
                <c:pt idx="469">
                  <c:v>-0.032</c:v>
                </c:pt>
                <c:pt idx="470">
                  <c:v>-0.032</c:v>
                </c:pt>
                <c:pt idx="471">
                  <c:v>-0.032</c:v>
                </c:pt>
                <c:pt idx="472">
                  <c:v>-0.024</c:v>
                </c:pt>
                <c:pt idx="473">
                  <c:v>-0.032</c:v>
                </c:pt>
                <c:pt idx="474">
                  <c:v>-0.032</c:v>
                </c:pt>
                <c:pt idx="475">
                  <c:v>-0.024</c:v>
                </c:pt>
                <c:pt idx="476">
                  <c:v>-0.024</c:v>
                </c:pt>
                <c:pt idx="477">
                  <c:v>-0.024</c:v>
                </c:pt>
                <c:pt idx="478">
                  <c:v>-0.024</c:v>
                </c:pt>
                <c:pt idx="479">
                  <c:v>-0.024</c:v>
                </c:pt>
                <c:pt idx="480">
                  <c:v>-0.024</c:v>
                </c:pt>
                <c:pt idx="481">
                  <c:v>-0.024</c:v>
                </c:pt>
                <c:pt idx="482">
                  <c:v>-0.024</c:v>
                </c:pt>
                <c:pt idx="483">
                  <c:v>-0.016</c:v>
                </c:pt>
                <c:pt idx="484">
                  <c:v>-0.024</c:v>
                </c:pt>
                <c:pt idx="485">
                  <c:v>-0.024</c:v>
                </c:pt>
                <c:pt idx="486">
                  <c:v>-0.016</c:v>
                </c:pt>
                <c:pt idx="487">
                  <c:v>-0.024</c:v>
                </c:pt>
                <c:pt idx="488">
                  <c:v>-0.024</c:v>
                </c:pt>
                <c:pt idx="489">
                  <c:v>-0.016</c:v>
                </c:pt>
                <c:pt idx="490">
                  <c:v>-0.024</c:v>
                </c:pt>
                <c:pt idx="491">
                  <c:v>-0.024</c:v>
                </c:pt>
                <c:pt idx="492">
                  <c:v>-0.016</c:v>
                </c:pt>
                <c:pt idx="493">
                  <c:v>-0.024</c:v>
                </c:pt>
                <c:pt idx="494">
                  <c:v>-0.016</c:v>
                </c:pt>
                <c:pt idx="495">
                  <c:v>-0.024</c:v>
                </c:pt>
                <c:pt idx="496">
                  <c:v>-0.024</c:v>
                </c:pt>
                <c:pt idx="497">
                  <c:v>-0.024</c:v>
                </c:pt>
                <c:pt idx="498">
                  <c:v>-0.032</c:v>
                </c:pt>
                <c:pt idx="499">
                  <c:v>-0.016</c:v>
                </c:pt>
                <c:pt idx="500">
                  <c:v>-0.024</c:v>
                </c:pt>
                <c:pt idx="501">
                  <c:v>-0.024</c:v>
                </c:pt>
                <c:pt idx="502">
                  <c:v>-0.024</c:v>
                </c:pt>
                <c:pt idx="503">
                  <c:v>-0.016</c:v>
                </c:pt>
                <c:pt idx="504">
                  <c:v>-0.016</c:v>
                </c:pt>
                <c:pt idx="505">
                  <c:v>-0.024</c:v>
                </c:pt>
                <c:pt idx="506">
                  <c:v>-0.016</c:v>
                </c:pt>
                <c:pt idx="507">
                  <c:v>-0.024</c:v>
                </c:pt>
                <c:pt idx="508">
                  <c:v>-0.016</c:v>
                </c:pt>
                <c:pt idx="509">
                  <c:v>-0.016</c:v>
                </c:pt>
                <c:pt idx="510">
                  <c:v>-0.00800001</c:v>
                </c:pt>
                <c:pt idx="511">
                  <c:v>-0.024</c:v>
                </c:pt>
                <c:pt idx="512">
                  <c:v>-0.016</c:v>
                </c:pt>
                <c:pt idx="513">
                  <c:v>-0.016</c:v>
                </c:pt>
                <c:pt idx="514">
                  <c:v>-0.024</c:v>
                </c:pt>
                <c:pt idx="515">
                  <c:v>-0.016</c:v>
                </c:pt>
                <c:pt idx="516">
                  <c:v>-0.016</c:v>
                </c:pt>
                <c:pt idx="517">
                  <c:v>-0.016</c:v>
                </c:pt>
                <c:pt idx="518">
                  <c:v>-0.016</c:v>
                </c:pt>
                <c:pt idx="519">
                  <c:v>-0.024</c:v>
                </c:pt>
                <c:pt idx="520">
                  <c:v>-0.00800001</c:v>
                </c:pt>
                <c:pt idx="521">
                  <c:v>-0.024</c:v>
                </c:pt>
                <c:pt idx="522">
                  <c:v>-0.016</c:v>
                </c:pt>
                <c:pt idx="523">
                  <c:v>-0.016</c:v>
                </c:pt>
                <c:pt idx="524">
                  <c:v>-0.024</c:v>
                </c:pt>
                <c:pt idx="525">
                  <c:v>-0.016</c:v>
                </c:pt>
                <c:pt idx="526">
                  <c:v>-0.016</c:v>
                </c:pt>
                <c:pt idx="527">
                  <c:v>-0.016</c:v>
                </c:pt>
                <c:pt idx="528">
                  <c:v>-0.016</c:v>
                </c:pt>
                <c:pt idx="529">
                  <c:v>-0.016</c:v>
                </c:pt>
                <c:pt idx="530">
                  <c:v>-0.016</c:v>
                </c:pt>
                <c:pt idx="531">
                  <c:v>-0.00800001</c:v>
                </c:pt>
                <c:pt idx="532">
                  <c:v>-0.016</c:v>
                </c:pt>
                <c:pt idx="533">
                  <c:v>-0.00800001</c:v>
                </c:pt>
                <c:pt idx="534">
                  <c:v>-0.016</c:v>
                </c:pt>
                <c:pt idx="535">
                  <c:v>-0.00800001</c:v>
                </c:pt>
                <c:pt idx="536">
                  <c:v>-0.00800001</c:v>
                </c:pt>
                <c:pt idx="537">
                  <c:v>-0.016</c:v>
                </c:pt>
                <c:pt idx="538">
                  <c:v>-0.00800001</c:v>
                </c:pt>
                <c:pt idx="539">
                  <c:v>-0.016</c:v>
                </c:pt>
                <c:pt idx="540">
                  <c:v>-0.016</c:v>
                </c:pt>
                <c:pt idx="541">
                  <c:v>-0.016</c:v>
                </c:pt>
                <c:pt idx="542">
                  <c:v>-0.016</c:v>
                </c:pt>
                <c:pt idx="543">
                  <c:v>-0.00800001</c:v>
                </c:pt>
                <c:pt idx="544">
                  <c:v>-0.00800001</c:v>
                </c:pt>
                <c:pt idx="545">
                  <c:v>-0.00800001</c:v>
                </c:pt>
                <c:pt idx="546">
                  <c:v>-0.016</c:v>
                </c:pt>
                <c:pt idx="547">
                  <c:v>-0.016</c:v>
                </c:pt>
                <c:pt idx="548">
                  <c:v>-0.016</c:v>
                </c:pt>
                <c:pt idx="549">
                  <c:v>-0.016</c:v>
                </c:pt>
                <c:pt idx="550">
                  <c:v>-0.024</c:v>
                </c:pt>
                <c:pt idx="551">
                  <c:v>-0.00800001</c:v>
                </c:pt>
                <c:pt idx="552">
                  <c:v>-0.016</c:v>
                </c:pt>
                <c:pt idx="553">
                  <c:v>-0.016</c:v>
                </c:pt>
                <c:pt idx="554">
                  <c:v>-0.016</c:v>
                </c:pt>
                <c:pt idx="555">
                  <c:v>-0.016</c:v>
                </c:pt>
                <c:pt idx="556">
                  <c:v>-0.00800001</c:v>
                </c:pt>
                <c:pt idx="557">
                  <c:v>-0.024</c:v>
                </c:pt>
                <c:pt idx="558">
                  <c:v>-0.016</c:v>
                </c:pt>
                <c:pt idx="559">
                  <c:v>-0.00800001</c:v>
                </c:pt>
                <c:pt idx="560">
                  <c:v>-0.00800001</c:v>
                </c:pt>
                <c:pt idx="561">
                  <c:v>-0.016</c:v>
                </c:pt>
                <c:pt idx="562">
                  <c:v>-0.016</c:v>
                </c:pt>
                <c:pt idx="563">
                  <c:v>-0.016</c:v>
                </c:pt>
                <c:pt idx="564">
                  <c:v>-0.016</c:v>
                </c:pt>
                <c:pt idx="565">
                  <c:v>-0.016</c:v>
                </c:pt>
                <c:pt idx="566">
                  <c:v>-0.00800001</c:v>
                </c:pt>
                <c:pt idx="567">
                  <c:v>-0.016</c:v>
                </c:pt>
                <c:pt idx="568">
                  <c:v>-0.024</c:v>
                </c:pt>
                <c:pt idx="569">
                  <c:v>-0.016</c:v>
                </c:pt>
                <c:pt idx="570">
                  <c:v>-0.00800001</c:v>
                </c:pt>
                <c:pt idx="571">
                  <c:v>-0.00800001</c:v>
                </c:pt>
                <c:pt idx="572">
                  <c:v>-0.016</c:v>
                </c:pt>
                <c:pt idx="573">
                  <c:v>-0.016</c:v>
                </c:pt>
                <c:pt idx="574">
                  <c:v>-0.024</c:v>
                </c:pt>
                <c:pt idx="575">
                  <c:v>-0.00800001</c:v>
                </c:pt>
                <c:pt idx="576">
                  <c:v>-0.00800001</c:v>
                </c:pt>
                <c:pt idx="577">
                  <c:v>-0.016</c:v>
                </c:pt>
                <c:pt idx="578">
                  <c:v>-0.00800001</c:v>
                </c:pt>
                <c:pt idx="579">
                  <c:v>-0.016</c:v>
                </c:pt>
                <c:pt idx="580">
                  <c:v>-0.016</c:v>
                </c:pt>
                <c:pt idx="581">
                  <c:v>-0.016</c:v>
                </c:pt>
                <c:pt idx="582">
                  <c:v>-0.00800001</c:v>
                </c:pt>
                <c:pt idx="583">
                  <c:v>-0.016</c:v>
                </c:pt>
                <c:pt idx="584">
                  <c:v>-0.016</c:v>
                </c:pt>
                <c:pt idx="585">
                  <c:v>-0.016</c:v>
                </c:pt>
                <c:pt idx="586">
                  <c:v>-0.016</c:v>
                </c:pt>
                <c:pt idx="587">
                  <c:v>-0.00800001</c:v>
                </c:pt>
                <c:pt idx="588">
                  <c:v>-0.016</c:v>
                </c:pt>
                <c:pt idx="589">
                  <c:v>-0.024</c:v>
                </c:pt>
                <c:pt idx="590">
                  <c:v>-0.00800001</c:v>
                </c:pt>
                <c:pt idx="591">
                  <c:v>-0.016</c:v>
                </c:pt>
                <c:pt idx="592">
                  <c:v>-0.016</c:v>
                </c:pt>
                <c:pt idx="593">
                  <c:v>-0.016</c:v>
                </c:pt>
                <c:pt idx="594">
                  <c:v>-0.016</c:v>
                </c:pt>
                <c:pt idx="595">
                  <c:v>-0.016</c:v>
                </c:pt>
                <c:pt idx="596">
                  <c:v>-0.00800001</c:v>
                </c:pt>
                <c:pt idx="597">
                  <c:v>-0.00800001</c:v>
                </c:pt>
                <c:pt idx="598">
                  <c:v>-0.016</c:v>
                </c:pt>
                <c:pt idx="599">
                  <c:v>-0.016</c:v>
                </c:pt>
                <c:pt idx="600">
                  <c:v>-0.016</c:v>
                </c:pt>
                <c:pt idx="601">
                  <c:v>-0.016</c:v>
                </c:pt>
                <c:pt idx="602">
                  <c:v>-0.00800001</c:v>
                </c:pt>
                <c:pt idx="603">
                  <c:v>-0.016</c:v>
                </c:pt>
                <c:pt idx="604">
                  <c:v>-0.00800001</c:v>
                </c:pt>
                <c:pt idx="605">
                  <c:v>-0.016</c:v>
                </c:pt>
                <c:pt idx="606">
                  <c:v>-0.00800001</c:v>
                </c:pt>
                <c:pt idx="607">
                  <c:v>-0.016</c:v>
                </c:pt>
                <c:pt idx="608">
                  <c:v>-0.016</c:v>
                </c:pt>
                <c:pt idx="609">
                  <c:v>-0.00800001</c:v>
                </c:pt>
                <c:pt idx="610">
                  <c:v>-0.00800001</c:v>
                </c:pt>
                <c:pt idx="611">
                  <c:v>-0.016</c:v>
                </c:pt>
                <c:pt idx="612">
                  <c:v>-0.00800001</c:v>
                </c:pt>
                <c:pt idx="613">
                  <c:v>-0.024</c:v>
                </c:pt>
                <c:pt idx="614">
                  <c:v>-0.00800001</c:v>
                </c:pt>
                <c:pt idx="615">
                  <c:v>-0.00800001</c:v>
                </c:pt>
                <c:pt idx="616">
                  <c:v>-0.016</c:v>
                </c:pt>
                <c:pt idx="617">
                  <c:v>-0.016</c:v>
                </c:pt>
                <c:pt idx="618">
                  <c:v>-0.016</c:v>
                </c:pt>
                <c:pt idx="619">
                  <c:v>-0.016</c:v>
                </c:pt>
                <c:pt idx="620">
                  <c:v>-0.00800001</c:v>
                </c:pt>
                <c:pt idx="621">
                  <c:v>-0.00800001</c:v>
                </c:pt>
                <c:pt idx="622">
                  <c:v>-0.016</c:v>
                </c:pt>
                <c:pt idx="623">
                  <c:v>-0.016</c:v>
                </c:pt>
                <c:pt idx="624">
                  <c:v>-0.00800001</c:v>
                </c:pt>
                <c:pt idx="625">
                  <c:v>-0.00800001</c:v>
                </c:pt>
                <c:pt idx="626">
                  <c:v>-0.016</c:v>
                </c:pt>
                <c:pt idx="627">
                  <c:v>-0.00800001</c:v>
                </c:pt>
                <c:pt idx="628">
                  <c:v>-0.016</c:v>
                </c:pt>
                <c:pt idx="629">
                  <c:v>-0.00800001</c:v>
                </c:pt>
                <c:pt idx="630">
                  <c:v>-0.00800001</c:v>
                </c:pt>
                <c:pt idx="631">
                  <c:v>-0.016</c:v>
                </c:pt>
                <c:pt idx="632">
                  <c:v>-0.00800001</c:v>
                </c:pt>
                <c:pt idx="633">
                  <c:v>-0.00800001</c:v>
                </c:pt>
                <c:pt idx="634">
                  <c:v>-0.00800001</c:v>
                </c:pt>
                <c:pt idx="635">
                  <c:v>-1.33514E-08</c:v>
                </c:pt>
                <c:pt idx="636">
                  <c:v>-0.00800001</c:v>
                </c:pt>
                <c:pt idx="637">
                  <c:v>-0.00800001</c:v>
                </c:pt>
                <c:pt idx="638">
                  <c:v>-0.00800001</c:v>
                </c:pt>
                <c:pt idx="639">
                  <c:v>-0.016</c:v>
                </c:pt>
                <c:pt idx="640">
                  <c:v>-0.00800001</c:v>
                </c:pt>
                <c:pt idx="641">
                  <c:v>-0.016</c:v>
                </c:pt>
                <c:pt idx="642">
                  <c:v>-0.00800001</c:v>
                </c:pt>
                <c:pt idx="643">
                  <c:v>-0.016</c:v>
                </c:pt>
                <c:pt idx="644">
                  <c:v>-0.00800001</c:v>
                </c:pt>
                <c:pt idx="645">
                  <c:v>-0.016</c:v>
                </c:pt>
                <c:pt idx="646">
                  <c:v>-0.00800001</c:v>
                </c:pt>
                <c:pt idx="647">
                  <c:v>-0.00800001</c:v>
                </c:pt>
                <c:pt idx="648">
                  <c:v>-0.016</c:v>
                </c:pt>
                <c:pt idx="649">
                  <c:v>-0.016</c:v>
                </c:pt>
                <c:pt idx="650">
                  <c:v>-0.016</c:v>
                </c:pt>
                <c:pt idx="651">
                  <c:v>-0.016</c:v>
                </c:pt>
                <c:pt idx="652">
                  <c:v>-0.024</c:v>
                </c:pt>
                <c:pt idx="653">
                  <c:v>-0.024</c:v>
                </c:pt>
                <c:pt idx="654">
                  <c:v>-0.00800001</c:v>
                </c:pt>
                <c:pt idx="655">
                  <c:v>-0.016</c:v>
                </c:pt>
                <c:pt idx="656">
                  <c:v>-0.016</c:v>
                </c:pt>
                <c:pt idx="657">
                  <c:v>-0.024</c:v>
                </c:pt>
                <c:pt idx="658">
                  <c:v>-0.016</c:v>
                </c:pt>
                <c:pt idx="659">
                  <c:v>-0.016</c:v>
                </c:pt>
                <c:pt idx="660">
                  <c:v>-0.016</c:v>
                </c:pt>
                <c:pt idx="661">
                  <c:v>-0.024</c:v>
                </c:pt>
                <c:pt idx="662">
                  <c:v>-0.016</c:v>
                </c:pt>
                <c:pt idx="663">
                  <c:v>-0.016</c:v>
                </c:pt>
                <c:pt idx="664">
                  <c:v>-0.024</c:v>
                </c:pt>
                <c:pt idx="665">
                  <c:v>-0.024</c:v>
                </c:pt>
                <c:pt idx="666">
                  <c:v>-0.016</c:v>
                </c:pt>
                <c:pt idx="667">
                  <c:v>-0.032</c:v>
                </c:pt>
                <c:pt idx="668">
                  <c:v>-0.024</c:v>
                </c:pt>
                <c:pt idx="669">
                  <c:v>-0.032</c:v>
                </c:pt>
                <c:pt idx="670">
                  <c:v>-0.024</c:v>
                </c:pt>
                <c:pt idx="671">
                  <c:v>-0.024</c:v>
                </c:pt>
                <c:pt idx="672">
                  <c:v>-0.024</c:v>
                </c:pt>
                <c:pt idx="673">
                  <c:v>-0.024</c:v>
                </c:pt>
                <c:pt idx="674">
                  <c:v>-0.04</c:v>
                </c:pt>
                <c:pt idx="675">
                  <c:v>-0.024</c:v>
                </c:pt>
                <c:pt idx="676">
                  <c:v>-0.024</c:v>
                </c:pt>
                <c:pt idx="677">
                  <c:v>-0.024</c:v>
                </c:pt>
                <c:pt idx="678">
                  <c:v>-0.024</c:v>
                </c:pt>
                <c:pt idx="679">
                  <c:v>-0.032</c:v>
                </c:pt>
                <c:pt idx="680">
                  <c:v>-0.024</c:v>
                </c:pt>
                <c:pt idx="681">
                  <c:v>-0.024</c:v>
                </c:pt>
                <c:pt idx="682">
                  <c:v>-0.024</c:v>
                </c:pt>
                <c:pt idx="683">
                  <c:v>-0.024</c:v>
                </c:pt>
                <c:pt idx="684">
                  <c:v>-0.016</c:v>
                </c:pt>
                <c:pt idx="685">
                  <c:v>-0.032</c:v>
                </c:pt>
                <c:pt idx="686">
                  <c:v>-0.024</c:v>
                </c:pt>
                <c:pt idx="687">
                  <c:v>-0.024</c:v>
                </c:pt>
                <c:pt idx="688">
                  <c:v>-0.024</c:v>
                </c:pt>
                <c:pt idx="689">
                  <c:v>-0.024</c:v>
                </c:pt>
                <c:pt idx="690">
                  <c:v>-0.024</c:v>
                </c:pt>
                <c:pt idx="691">
                  <c:v>-0.024</c:v>
                </c:pt>
                <c:pt idx="692">
                  <c:v>-0.024</c:v>
                </c:pt>
                <c:pt idx="693">
                  <c:v>-0.016</c:v>
                </c:pt>
                <c:pt idx="694">
                  <c:v>-0.024</c:v>
                </c:pt>
                <c:pt idx="695">
                  <c:v>-0.024</c:v>
                </c:pt>
                <c:pt idx="696">
                  <c:v>-0.032</c:v>
                </c:pt>
                <c:pt idx="697">
                  <c:v>-0.024</c:v>
                </c:pt>
                <c:pt idx="698">
                  <c:v>-0.016</c:v>
                </c:pt>
                <c:pt idx="699">
                  <c:v>-0.032</c:v>
                </c:pt>
                <c:pt idx="700">
                  <c:v>-0.024</c:v>
                </c:pt>
                <c:pt idx="701">
                  <c:v>-0.016</c:v>
                </c:pt>
                <c:pt idx="702">
                  <c:v>-0.024</c:v>
                </c:pt>
                <c:pt idx="703">
                  <c:v>-0.016</c:v>
                </c:pt>
                <c:pt idx="704">
                  <c:v>-0.024</c:v>
                </c:pt>
                <c:pt idx="705">
                  <c:v>-0.024</c:v>
                </c:pt>
                <c:pt idx="706">
                  <c:v>-0.016</c:v>
                </c:pt>
                <c:pt idx="707">
                  <c:v>-0.024</c:v>
                </c:pt>
                <c:pt idx="708">
                  <c:v>-0.016</c:v>
                </c:pt>
                <c:pt idx="709">
                  <c:v>-0.016</c:v>
                </c:pt>
                <c:pt idx="710">
                  <c:v>-0.024</c:v>
                </c:pt>
                <c:pt idx="711">
                  <c:v>-0.016</c:v>
                </c:pt>
                <c:pt idx="712">
                  <c:v>-0.024</c:v>
                </c:pt>
                <c:pt idx="713">
                  <c:v>-0.016</c:v>
                </c:pt>
                <c:pt idx="714">
                  <c:v>-0.016</c:v>
                </c:pt>
                <c:pt idx="715">
                  <c:v>-0.016</c:v>
                </c:pt>
                <c:pt idx="716">
                  <c:v>-0.016</c:v>
                </c:pt>
                <c:pt idx="717">
                  <c:v>-0.024</c:v>
                </c:pt>
                <c:pt idx="718">
                  <c:v>-0.00800001</c:v>
                </c:pt>
                <c:pt idx="719">
                  <c:v>-0.016</c:v>
                </c:pt>
                <c:pt idx="720">
                  <c:v>-0.016</c:v>
                </c:pt>
                <c:pt idx="721">
                  <c:v>-0.016</c:v>
                </c:pt>
                <c:pt idx="722">
                  <c:v>-0.016</c:v>
                </c:pt>
                <c:pt idx="723">
                  <c:v>-0.016</c:v>
                </c:pt>
                <c:pt idx="724">
                  <c:v>-0.016</c:v>
                </c:pt>
                <c:pt idx="725">
                  <c:v>-0.00800001</c:v>
                </c:pt>
                <c:pt idx="726">
                  <c:v>-0.016</c:v>
                </c:pt>
                <c:pt idx="727">
                  <c:v>-0.016</c:v>
                </c:pt>
                <c:pt idx="728">
                  <c:v>-0.024</c:v>
                </c:pt>
                <c:pt idx="729">
                  <c:v>-0.00800001</c:v>
                </c:pt>
                <c:pt idx="730">
                  <c:v>-0.016</c:v>
                </c:pt>
                <c:pt idx="731">
                  <c:v>-0.00800001</c:v>
                </c:pt>
                <c:pt idx="732">
                  <c:v>-0.016</c:v>
                </c:pt>
                <c:pt idx="733">
                  <c:v>-0.016</c:v>
                </c:pt>
                <c:pt idx="734">
                  <c:v>-0.016</c:v>
                </c:pt>
                <c:pt idx="735">
                  <c:v>-0.016</c:v>
                </c:pt>
                <c:pt idx="736">
                  <c:v>-0.016</c:v>
                </c:pt>
                <c:pt idx="737">
                  <c:v>-0.00800001</c:v>
                </c:pt>
                <c:pt idx="738">
                  <c:v>-0.00800001</c:v>
                </c:pt>
                <c:pt idx="739">
                  <c:v>-0.016</c:v>
                </c:pt>
                <c:pt idx="740">
                  <c:v>-0.00800001</c:v>
                </c:pt>
                <c:pt idx="741">
                  <c:v>-0.016</c:v>
                </c:pt>
                <c:pt idx="742">
                  <c:v>-0.00800001</c:v>
                </c:pt>
                <c:pt idx="743">
                  <c:v>-0.024</c:v>
                </c:pt>
                <c:pt idx="744">
                  <c:v>-0.00800001</c:v>
                </c:pt>
                <c:pt idx="745">
                  <c:v>-0.016</c:v>
                </c:pt>
                <c:pt idx="746">
                  <c:v>-0.00800001</c:v>
                </c:pt>
                <c:pt idx="747">
                  <c:v>-0.00800001</c:v>
                </c:pt>
                <c:pt idx="748">
                  <c:v>-0.016</c:v>
                </c:pt>
                <c:pt idx="749">
                  <c:v>-0.00800001</c:v>
                </c:pt>
                <c:pt idx="750">
                  <c:v>-0.016</c:v>
                </c:pt>
                <c:pt idx="751">
                  <c:v>-0.00800001</c:v>
                </c:pt>
                <c:pt idx="752">
                  <c:v>-0.016</c:v>
                </c:pt>
                <c:pt idx="753">
                  <c:v>-1.33514E-08</c:v>
                </c:pt>
                <c:pt idx="754">
                  <c:v>-0.016</c:v>
                </c:pt>
                <c:pt idx="755">
                  <c:v>-0.00800001</c:v>
                </c:pt>
                <c:pt idx="756">
                  <c:v>-0.016</c:v>
                </c:pt>
                <c:pt idx="757">
                  <c:v>-0.00800001</c:v>
                </c:pt>
                <c:pt idx="758">
                  <c:v>-0.00800001</c:v>
                </c:pt>
                <c:pt idx="759">
                  <c:v>-0.00800001</c:v>
                </c:pt>
                <c:pt idx="760">
                  <c:v>-0.00800001</c:v>
                </c:pt>
                <c:pt idx="761">
                  <c:v>-0.00800001</c:v>
                </c:pt>
                <c:pt idx="762">
                  <c:v>-0.00800001</c:v>
                </c:pt>
                <c:pt idx="763">
                  <c:v>-0.00800001</c:v>
                </c:pt>
                <c:pt idx="764">
                  <c:v>-0.00800001</c:v>
                </c:pt>
                <c:pt idx="765">
                  <c:v>-0.00800001</c:v>
                </c:pt>
                <c:pt idx="766">
                  <c:v>-0.00800001</c:v>
                </c:pt>
                <c:pt idx="767">
                  <c:v>-0.00800001</c:v>
                </c:pt>
                <c:pt idx="768">
                  <c:v>-0.00800001</c:v>
                </c:pt>
                <c:pt idx="769">
                  <c:v>-0.00800001</c:v>
                </c:pt>
                <c:pt idx="770">
                  <c:v>-0.00800001</c:v>
                </c:pt>
                <c:pt idx="771">
                  <c:v>-0.00800001</c:v>
                </c:pt>
                <c:pt idx="772">
                  <c:v>-1.33514E-08</c:v>
                </c:pt>
                <c:pt idx="773">
                  <c:v>-0.00800001</c:v>
                </c:pt>
                <c:pt idx="774">
                  <c:v>-0.00800001</c:v>
                </c:pt>
                <c:pt idx="775">
                  <c:v>-0.00800001</c:v>
                </c:pt>
                <c:pt idx="776">
                  <c:v>-0.016</c:v>
                </c:pt>
                <c:pt idx="777">
                  <c:v>-0.00800001</c:v>
                </c:pt>
                <c:pt idx="778">
                  <c:v>-0.00800001</c:v>
                </c:pt>
                <c:pt idx="779">
                  <c:v>-0.00800001</c:v>
                </c:pt>
                <c:pt idx="780">
                  <c:v>-0.00800001</c:v>
                </c:pt>
                <c:pt idx="781">
                  <c:v>-0.00800001</c:v>
                </c:pt>
                <c:pt idx="782">
                  <c:v>-0.00800001</c:v>
                </c:pt>
                <c:pt idx="783">
                  <c:v>-1.33514E-08</c:v>
                </c:pt>
                <c:pt idx="784">
                  <c:v>-0.00800001</c:v>
                </c:pt>
                <c:pt idx="785">
                  <c:v>-1.33514E-08</c:v>
                </c:pt>
                <c:pt idx="786">
                  <c:v>-0.00800001</c:v>
                </c:pt>
                <c:pt idx="787">
                  <c:v>-0.00800001</c:v>
                </c:pt>
                <c:pt idx="788">
                  <c:v>-0.00800001</c:v>
                </c:pt>
                <c:pt idx="789">
                  <c:v>-0.016</c:v>
                </c:pt>
                <c:pt idx="790">
                  <c:v>-0.00800001</c:v>
                </c:pt>
                <c:pt idx="791">
                  <c:v>-0.00800001</c:v>
                </c:pt>
                <c:pt idx="792">
                  <c:v>-1.33514E-08</c:v>
                </c:pt>
                <c:pt idx="793">
                  <c:v>-0.00800001</c:v>
                </c:pt>
                <c:pt idx="794">
                  <c:v>-0.00800001</c:v>
                </c:pt>
                <c:pt idx="795">
                  <c:v>-1.33514E-08</c:v>
                </c:pt>
                <c:pt idx="796">
                  <c:v>-0.00800001</c:v>
                </c:pt>
                <c:pt idx="797">
                  <c:v>-1.33514E-08</c:v>
                </c:pt>
                <c:pt idx="798">
                  <c:v>-0.00800001</c:v>
                </c:pt>
                <c:pt idx="799">
                  <c:v>-0.00800001</c:v>
                </c:pt>
                <c:pt idx="800">
                  <c:v>-1.33514E-08</c:v>
                </c:pt>
                <c:pt idx="801">
                  <c:v>-0.00800001</c:v>
                </c:pt>
                <c:pt idx="802">
                  <c:v>-0.00800001</c:v>
                </c:pt>
                <c:pt idx="803">
                  <c:v>-0.00800001</c:v>
                </c:pt>
                <c:pt idx="804">
                  <c:v>-1.33514E-08</c:v>
                </c:pt>
                <c:pt idx="805">
                  <c:v>-0.00800001</c:v>
                </c:pt>
                <c:pt idx="806">
                  <c:v>-0.00800001</c:v>
                </c:pt>
                <c:pt idx="807">
                  <c:v>-1.33514E-08</c:v>
                </c:pt>
                <c:pt idx="808">
                  <c:v>-0.00800001</c:v>
                </c:pt>
                <c:pt idx="809">
                  <c:v>-1.33514E-08</c:v>
                </c:pt>
                <c:pt idx="810">
                  <c:v>-0.00800001</c:v>
                </c:pt>
                <c:pt idx="811">
                  <c:v>-1.33514E-08</c:v>
                </c:pt>
                <c:pt idx="812">
                  <c:v>-0.00800001</c:v>
                </c:pt>
                <c:pt idx="813">
                  <c:v>-0.00800001</c:v>
                </c:pt>
                <c:pt idx="814">
                  <c:v>-1.33514E-08</c:v>
                </c:pt>
                <c:pt idx="815">
                  <c:v>-1.33514E-08</c:v>
                </c:pt>
                <c:pt idx="816">
                  <c:v>-0.00800001</c:v>
                </c:pt>
                <c:pt idx="817">
                  <c:v>-0.00800001</c:v>
                </c:pt>
                <c:pt idx="818">
                  <c:v>-0.00800001</c:v>
                </c:pt>
                <c:pt idx="819">
                  <c:v>-1.33514E-08</c:v>
                </c:pt>
                <c:pt idx="820">
                  <c:v>-0.00800001</c:v>
                </c:pt>
                <c:pt idx="821">
                  <c:v>-0.00800001</c:v>
                </c:pt>
                <c:pt idx="822">
                  <c:v>-0.00800001</c:v>
                </c:pt>
                <c:pt idx="823">
                  <c:v>-1.33514E-08</c:v>
                </c:pt>
                <c:pt idx="824">
                  <c:v>-0.00800001</c:v>
                </c:pt>
                <c:pt idx="825">
                  <c:v>-0.00800001</c:v>
                </c:pt>
                <c:pt idx="826">
                  <c:v>-1.33514E-08</c:v>
                </c:pt>
                <c:pt idx="827">
                  <c:v>-0.00800001</c:v>
                </c:pt>
                <c:pt idx="828">
                  <c:v>-0.00800001</c:v>
                </c:pt>
                <c:pt idx="829">
                  <c:v>-1.33514E-08</c:v>
                </c:pt>
                <c:pt idx="830">
                  <c:v>-0.00800001</c:v>
                </c:pt>
                <c:pt idx="831">
                  <c:v>-0.00800001</c:v>
                </c:pt>
                <c:pt idx="832">
                  <c:v>-0.00800001</c:v>
                </c:pt>
                <c:pt idx="833">
                  <c:v>-0.00800001</c:v>
                </c:pt>
                <c:pt idx="834">
                  <c:v>-1.33514E-08</c:v>
                </c:pt>
                <c:pt idx="835">
                  <c:v>-0.00800001</c:v>
                </c:pt>
                <c:pt idx="836">
                  <c:v>-1.33514E-08</c:v>
                </c:pt>
                <c:pt idx="837">
                  <c:v>-0.00800001</c:v>
                </c:pt>
                <c:pt idx="838">
                  <c:v>-1.33514E-08</c:v>
                </c:pt>
                <c:pt idx="839">
                  <c:v>-0.00800001</c:v>
                </c:pt>
                <c:pt idx="840">
                  <c:v>-0.00800001</c:v>
                </c:pt>
                <c:pt idx="841">
                  <c:v>-1.33514E-08</c:v>
                </c:pt>
                <c:pt idx="842">
                  <c:v>-1.33514E-08</c:v>
                </c:pt>
                <c:pt idx="843">
                  <c:v>-0.00800001</c:v>
                </c:pt>
                <c:pt idx="844">
                  <c:v>-1.33514E-08</c:v>
                </c:pt>
                <c:pt idx="845">
                  <c:v>-0.00800001</c:v>
                </c:pt>
                <c:pt idx="846">
                  <c:v>-1.33514E-08</c:v>
                </c:pt>
                <c:pt idx="847">
                  <c:v>-1.33514E-08</c:v>
                </c:pt>
                <c:pt idx="848">
                  <c:v>-0.00800001</c:v>
                </c:pt>
                <c:pt idx="849">
                  <c:v>-0.00800001</c:v>
                </c:pt>
                <c:pt idx="850">
                  <c:v>-0.00800001</c:v>
                </c:pt>
                <c:pt idx="851">
                  <c:v>-1.33514E-08</c:v>
                </c:pt>
                <c:pt idx="852">
                  <c:v>-0.00800001</c:v>
                </c:pt>
                <c:pt idx="853">
                  <c:v>-1.33514E-08</c:v>
                </c:pt>
                <c:pt idx="854">
                  <c:v>-1.33514E-08</c:v>
                </c:pt>
                <c:pt idx="855">
                  <c:v>-0.00800001</c:v>
                </c:pt>
                <c:pt idx="856">
                  <c:v>-1.33514E-08</c:v>
                </c:pt>
                <c:pt idx="857">
                  <c:v>-0.00800001</c:v>
                </c:pt>
                <c:pt idx="858">
                  <c:v>-0.00800001</c:v>
                </c:pt>
                <c:pt idx="859">
                  <c:v>-1.33514E-08</c:v>
                </c:pt>
                <c:pt idx="860">
                  <c:v>-0.00800001</c:v>
                </c:pt>
                <c:pt idx="861">
                  <c:v>-1.33514E-08</c:v>
                </c:pt>
                <c:pt idx="862">
                  <c:v>-1.33514E-08</c:v>
                </c:pt>
                <c:pt idx="863">
                  <c:v>-0.00800001</c:v>
                </c:pt>
                <c:pt idx="864">
                  <c:v>-0.016</c:v>
                </c:pt>
                <c:pt idx="865">
                  <c:v>-1.33514E-08</c:v>
                </c:pt>
                <c:pt idx="866">
                  <c:v>-1.33514E-08</c:v>
                </c:pt>
                <c:pt idx="867">
                  <c:v>-0.00800001</c:v>
                </c:pt>
                <c:pt idx="868">
                  <c:v>-1.33514E-08</c:v>
                </c:pt>
                <c:pt idx="869">
                  <c:v>-0.00800001</c:v>
                </c:pt>
                <c:pt idx="870">
                  <c:v>-0.00800001</c:v>
                </c:pt>
                <c:pt idx="871">
                  <c:v>-0.00800001</c:v>
                </c:pt>
                <c:pt idx="872">
                  <c:v>-1.33514E-08</c:v>
                </c:pt>
                <c:pt idx="873">
                  <c:v>-1.33514E-08</c:v>
                </c:pt>
                <c:pt idx="874">
                  <c:v>-0.00800001</c:v>
                </c:pt>
                <c:pt idx="875">
                  <c:v>-1.33514E-08</c:v>
                </c:pt>
                <c:pt idx="876">
                  <c:v>-1.33514E-08</c:v>
                </c:pt>
                <c:pt idx="877">
                  <c:v>-0.00800001</c:v>
                </c:pt>
                <c:pt idx="878">
                  <c:v>-1.33514E-08</c:v>
                </c:pt>
                <c:pt idx="879">
                  <c:v>-1.33514E-08</c:v>
                </c:pt>
                <c:pt idx="880">
                  <c:v>-1.33514E-08</c:v>
                </c:pt>
                <c:pt idx="881">
                  <c:v>-1.33514E-08</c:v>
                </c:pt>
                <c:pt idx="882">
                  <c:v>0.00799999</c:v>
                </c:pt>
                <c:pt idx="883">
                  <c:v>-1.33514E-08</c:v>
                </c:pt>
                <c:pt idx="884">
                  <c:v>-0.00800001</c:v>
                </c:pt>
                <c:pt idx="885">
                  <c:v>-0.00800001</c:v>
                </c:pt>
                <c:pt idx="886">
                  <c:v>-0.00800001</c:v>
                </c:pt>
                <c:pt idx="887">
                  <c:v>-1.33514E-08</c:v>
                </c:pt>
                <c:pt idx="888">
                  <c:v>-1.33514E-08</c:v>
                </c:pt>
                <c:pt idx="889">
                  <c:v>-1.33514E-08</c:v>
                </c:pt>
                <c:pt idx="890">
                  <c:v>-0.00800001</c:v>
                </c:pt>
                <c:pt idx="891">
                  <c:v>-1.33514E-08</c:v>
                </c:pt>
                <c:pt idx="892">
                  <c:v>-1.33514E-08</c:v>
                </c:pt>
                <c:pt idx="893">
                  <c:v>-1.33514E-08</c:v>
                </c:pt>
                <c:pt idx="894">
                  <c:v>-0.00800001</c:v>
                </c:pt>
                <c:pt idx="895">
                  <c:v>-1.33514E-08</c:v>
                </c:pt>
                <c:pt idx="896">
                  <c:v>-0.00800001</c:v>
                </c:pt>
                <c:pt idx="897">
                  <c:v>-1.33514E-08</c:v>
                </c:pt>
                <c:pt idx="898">
                  <c:v>-0.00800001</c:v>
                </c:pt>
                <c:pt idx="899">
                  <c:v>-0.00800001</c:v>
                </c:pt>
                <c:pt idx="900">
                  <c:v>-1.33514E-08</c:v>
                </c:pt>
                <c:pt idx="901">
                  <c:v>-1.33514E-08</c:v>
                </c:pt>
                <c:pt idx="902">
                  <c:v>-1.33514E-08</c:v>
                </c:pt>
                <c:pt idx="903">
                  <c:v>-1.33514E-08</c:v>
                </c:pt>
                <c:pt idx="904">
                  <c:v>0.00799999</c:v>
                </c:pt>
                <c:pt idx="905">
                  <c:v>-1.33514E-08</c:v>
                </c:pt>
                <c:pt idx="906">
                  <c:v>-1.33514E-08</c:v>
                </c:pt>
                <c:pt idx="907">
                  <c:v>-0.00800001</c:v>
                </c:pt>
                <c:pt idx="908">
                  <c:v>-1.33514E-08</c:v>
                </c:pt>
                <c:pt idx="909">
                  <c:v>-0.00800001</c:v>
                </c:pt>
                <c:pt idx="910">
                  <c:v>-1.33514E-08</c:v>
                </c:pt>
                <c:pt idx="911">
                  <c:v>-0.00800001</c:v>
                </c:pt>
                <c:pt idx="912">
                  <c:v>-0.00800001</c:v>
                </c:pt>
                <c:pt idx="913">
                  <c:v>-1.33514E-08</c:v>
                </c:pt>
                <c:pt idx="914">
                  <c:v>-0.00800001</c:v>
                </c:pt>
                <c:pt idx="915">
                  <c:v>-1.33514E-08</c:v>
                </c:pt>
                <c:pt idx="916">
                  <c:v>-1.33514E-08</c:v>
                </c:pt>
                <c:pt idx="917">
                  <c:v>-1.33514E-08</c:v>
                </c:pt>
                <c:pt idx="918">
                  <c:v>-1.33514E-08</c:v>
                </c:pt>
                <c:pt idx="919">
                  <c:v>-0.00800001</c:v>
                </c:pt>
                <c:pt idx="920">
                  <c:v>-1.33514E-08</c:v>
                </c:pt>
                <c:pt idx="921">
                  <c:v>-0.00800001</c:v>
                </c:pt>
                <c:pt idx="922">
                  <c:v>-1.33514E-08</c:v>
                </c:pt>
                <c:pt idx="923">
                  <c:v>-1.33514E-08</c:v>
                </c:pt>
                <c:pt idx="924">
                  <c:v>-1.33514E-08</c:v>
                </c:pt>
                <c:pt idx="925">
                  <c:v>-0.016</c:v>
                </c:pt>
                <c:pt idx="926">
                  <c:v>-1.33514E-08</c:v>
                </c:pt>
                <c:pt idx="927">
                  <c:v>-1.33514E-08</c:v>
                </c:pt>
                <c:pt idx="928">
                  <c:v>-0.00800001</c:v>
                </c:pt>
                <c:pt idx="929">
                  <c:v>-1.33514E-08</c:v>
                </c:pt>
                <c:pt idx="930">
                  <c:v>-1.33514E-08</c:v>
                </c:pt>
                <c:pt idx="931">
                  <c:v>-0.00800001</c:v>
                </c:pt>
                <c:pt idx="932">
                  <c:v>-1.33514E-08</c:v>
                </c:pt>
                <c:pt idx="933">
                  <c:v>-1.33514E-08</c:v>
                </c:pt>
                <c:pt idx="934">
                  <c:v>-0.00800001</c:v>
                </c:pt>
                <c:pt idx="935">
                  <c:v>-1.33514E-08</c:v>
                </c:pt>
                <c:pt idx="936">
                  <c:v>-1.33514E-08</c:v>
                </c:pt>
                <c:pt idx="937">
                  <c:v>-1.33514E-08</c:v>
                </c:pt>
                <c:pt idx="938">
                  <c:v>0.00799999</c:v>
                </c:pt>
                <c:pt idx="939">
                  <c:v>-0.00800001</c:v>
                </c:pt>
                <c:pt idx="940">
                  <c:v>-1.33514E-08</c:v>
                </c:pt>
                <c:pt idx="941">
                  <c:v>-0.00800001</c:v>
                </c:pt>
                <c:pt idx="942">
                  <c:v>-1.33514E-08</c:v>
                </c:pt>
                <c:pt idx="943">
                  <c:v>-1.33514E-08</c:v>
                </c:pt>
                <c:pt idx="944">
                  <c:v>-1.33514E-08</c:v>
                </c:pt>
                <c:pt idx="945">
                  <c:v>-0.00800001</c:v>
                </c:pt>
                <c:pt idx="946">
                  <c:v>-1.33514E-08</c:v>
                </c:pt>
                <c:pt idx="947">
                  <c:v>-1.33514E-08</c:v>
                </c:pt>
                <c:pt idx="948">
                  <c:v>-1.33514E-08</c:v>
                </c:pt>
                <c:pt idx="949">
                  <c:v>-1.33514E-08</c:v>
                </c:pt>
                <c:pt idx="950">
                  <c:v>-1.33514E-08</c:v>
                </c:pt>
                <c:pt idx="951">
                  <c:v>-0.00800001</c:v>
                </c:pt>
                <c:pt idx="952">
                  <c:v>0.00799999</c:v>
                </c:pt>
                <c:pt idx="953">
                  <c:v>-0.00800001</c:v>
                </c:pt>
                <c:pt idx="954">
                  <c:v>-1.33514E-08</c:v>
                </c:pt>
                <c:pt idx="955">
                  <c:v>-0.00800001</c:v>
                </c:pt>
                <c:pt idx="956">
                  <c:v>-1.33514E-08</c:v>
                </c:pt>
                <c:pt idx="957">
                  <c:v>-0.00800001</c:v>
                </c:pt>
                <c:pt idx="958">
                  <c:v>-0.00800001</c:v>
                </c:pt>
                <c:pt idx="959">
                  <c:v>-1.33514E-08</c:v>
                </c:pt>
                <c:pt idx="960">
                  <c:v>-1.33514E-08</c:v>
                </c:pt>
                <c:pt idx="961">
                  <c:v>-1.33514E-08</c:v>
                </c:pt>
                <c:pt idx="962">
                  <c:v>-0.00800001</c:v>
                </c:pt>
                <c:pt idx="963">
                  <c:v>-1.33514E-08</c:v>
                </c:pt>
                <c:pt idx="964">
                  <c:v>-0.00800001</c:v>
                </c:pt>
                <c:pt idx="965">
                  <c:v>-0.00800001</c:v>
                </c:pt>
                <c:pt idx="966">
                  <c:v>-1.33514E-08</c:v>
                </c:pt>
                <c:pt idx="967">
                  <c:v>-0.00800001</c:v>
                </c:pt>
                <c:pt idx="968">
                  <c:v>-1.33514E-08</c:v>
                </c:pt>
                <c:pt idx="969">
                  <c:v>-1.33514E-08</c:v>
                </c:pt>
                <c:pt idx="970">
                  <c:v>-0.00800001</c:v>
                </c:pt>
                <c:pt idx="971">
                  <c:v>-0.00800001</c:v>
                </c:pt>
                <c:pt idx="972">
                  <c:v>-0.00800001</c:v>
                </c:pt>
                <c:pt idx="973">
                  <c:v>-0.00800001</c:v>
                </c:pt>
                <c:pt idx="974">
                  <c:v>-1.33514E-08</c:v>
                </c:pt>
                <c:pt idx="975">
                  <c:v>0.00799999</c:v>
                </c:pt>
                <c:pt idx="976">
                  <c:v>-0.00800001</c:v>
                </c:pt>
                <c:pt idx="977">
                  <c:v>-1.33514E-08</c:v>
                </c:pt>
                <c:pt idx="978">
                  <c:v>-1.33514E-08</c:v>
                </c:pt>
                <c:pt idx="979">
                  <c:v>-1.33514E-08</c:v>
                </c:pt>
                <c:pt idx="980">
                  <c:v>-0.00800001</c:v>
                </c:pt>
                <c:pt idx="981">
                  <c:v>-1.33514E-08</c:v>
                </c:pt>
                <c:pt idx="982">
                  <c:v>-1.33514E-08</c:v>
                </c:pt>
                <c:pt idx="983">
                  <c:v>-0.00800001</c:v>
                </c:pt>
                <c:pt idx="984">
                  <c:v>-0.00800001</c:v>
                </c:pt>
                <c:pt idx="985">
                  <c:v>-0.00800001</c:v>
                </c:pt>
                <c:pt idx="986">
                  <c:v>-1.33514E-08</c:v>
                </c:pt>
                <c:pt idx="987">
                  <c:v>-1.33514E-08</c:v>
                </c:pt>
                <c:pt idx="988">
                  <c:v>-0.00800001</c:v>
                </c:pt>
                <c:pt idx="989">
                  <c:v>-0.00800001</c:v>
                </c:pt>
                <c:pt idx="990">
                  <c:v>-0.00800001</c:v>
                </c:pt>
                <c:pt idx="991">
                  <c:v>-0.00800001</c:v>
                </c:pt>
                <c:pt idx="992">
                  <c:v>-0.00800001</c:v>
                </c:pt>
                <c:pt idx="993">
                  <c:v>-1.33514E-08</c:v>
                </c:pt>
                <c:pt idx="994">
                  <c:v>-1.33514E-08</c:v>
                </c:pt>
                <c:pt idx="995">
                  <c:v>-0.00800001</c:v>
                </c:pt>
                <c:pt idx="996">
                  <c:v>-1.33514E-08</c:v>
                </c:pt>
                <c:pt idx="997">
                  <c:v>-1.33514E-08</c:v>
                </c:pt>
                <c:pt idx="998">
                  <c:v>-1.33514E-08</c:v>
                </c:pt>
                <c:pt idx="999">
                  <c:v>-0.00800001</c:v>
                </c:pt>
              </c:numCache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'[7]TEK00010'!$A$1:$A$1000</c:f>
              <c:numCache>
                <c:ptCount val="1000"/>
                <c:pt idx="0">
                  <c:v>-8.90117E-08</c:v>
                </c:pt>
                <c:pt idx="1">
                  <c:v>-8.80117E-08</c:v>
                </c:pt>
                <c:pt idx="2">
                  <c:v>-8.70117E-08</c:v>
                </c:pt>
                <c:pt idx="3">
                  <c:v>-8.60117E-08</c:v>
                </c:pt>
                <c:pt idx="4">
                  <c:v>-8.50117E-08</c:v>
                </c:pt>
                <c:pt idx="5">
                  <c:v>-8.40117E-08</c:v>
                </c:pt>
                <c:pt idx="6">
                  <c:v>-8.30117E-08</c:v>
                </c:pt>
                <c:pt idx="7">
                  <c:v>-8.20117E-08</c:v>
                </c:pt>
                <c:pt idx="8">
                  <c:v>-8.10117E-08</c:v>
                </c:pt>
                <c:pt idx="9">
                  <c:v>-8.00117E-08</c:v>
                </c:pt>
                <c:pt idx="10">
                  <c:v>-7.90117E-08</c:v>
                </c:pt>
                <c:pt idx="11">
                  <c:v>-7.80117E-08</c:v>
                </c:pt>
                <c:pt idx="12">
                  <c:v>-7.70117E-08</c:v>
                </c:pt>
                <c:pt idx="13">
                  <c:v>-7.60117E-08</c:v>
                </c:pt>
                <c:pt idx="14">
                  <c:v>-7.50117E-08</c:v>
                </c:pt>
                <c:pt idx="15">
                  <c:v>-7.40117E-08</c:v>
                </c:pt>
                <c:pt idx="16">
                  <c:v>-7.30117E-08</c:v>
                </c:pt>
                <c:pt idx="17">
                  <c:v>-7.20117E-08</c:v>
                </c:pt>
                <c:pt idx="18">
                  <c:v>-7.10117E-08</c:v>
                </c:pt>
                <c:pt idx="19">
                  <c:v>-7.00117E-08</c:v>
                </c:pt>
                <c:pt idx="20">
                  <c:v>-6.90117E-08</c:v>
                </c:pt>
                <c:pt idx="21">
                  <c:v>-6.80117E-08</c:v>
                </c:pt>
                <c:pt idx="22">
                  <c:v>-6.70117E-08</c:v>
                </c:pt>
                <c:pt idx="23">
                  <c:v>-6.60117E-08</c:v>
                </c:pt>
                <c:pt idx="24">
                  <c:v>-6.50117E-08</c:v>
                </c:pt>
                <c:pt idx="25">
                  <c:v>-6.40117E-08</c:v>
                </c:pt>
                <c:pt idx="26">
                  <c:v>-6.30117E-08</c:v>
                </c:pt>
                <c:pt idx="27">
                  <c:v>-6.20117E-08</c:v>
                </c:pt>
                <c:pt idx="28">
                  <c:v>-6.10117E-08</c:v>
                </c:pt>
                <c:pt idx="29">
                  <c:v>-6.00117E-08</c:v>
                </c:pt>
                <c:pt idx="30">
                  <c:v>-5.90117E-08</c:v>
                </c:pt>
                <c:pt idx="31">
                  <c:v>-5.80117E-08</c:v>
                </c:pt>
                <c:pt idx="32">
                  <c:v>-5.70117E-08</c:v>
                </c:pt>
                <c:pt idx="33">
                  <c:v>-5.60117E-08</c:v>
                </c:pt>
                <c:pt idx="34">
                  <c:v>-5.50117E-08</c:v>
                </c:pt>
                <c:pt idx="35">
                  <c:v>-5.40117E-08</c:v>
                </c:pt>
                <c:pt idx="36">
                  <c:v>-5.30117E-08</c:v>
                </c:pt>
                <c:pt idx="37">
                  <c:v>-5.20117E-08</c:v>
                </c:pt>
                <c:pt idx="38">
                  <c:v>-5.10117E-08</c:v>
                </c:pt>
                <c:pt idx="39">
                  <c:v>-5.00117E-08</c:v>
                </c:pt>
                <c:pt idx="40">
                  <c:v>-4.90117E-08</c:v>
                </c:pt>
                <c:pt idx="41">
                  <c:v>-4.80117E-08</c:v>
                </c:pt>
                <c:pt idx="42">
                  <c:v>-4.70117E-08</c:v>
                </c:pt>
                <c:pt idx="43">
                  <c:v>-4.60117E-08</c:v>
                </c:pt>
                <c:pt idx="44">
                  <c:v>-4.50117E-08</c:v>
                </c:pt>
                <c:pt idx="45">
                  <c:v>-4.40117E-08</c:v>
                </c:pt>
                <c:pt idx="46">
                  <c:v>-4.30117E-08</c:v>
                </c:pt>
                <c:pt idx="47">
                  <c:v>-4.20117E-08</c:v>
                </c:pt>
                <c:pt idx="48">
                  <c:v>-4.10117E-08</c:v>
                </c:pt>
                <c:pt idx="49">
                  <c:v>-4.00117E-08</c:v>
                </c:pt>
                <c:pt idx="50">
                  <c:v>-3.90117E-08</c:v>
                </c:pt>
                <c:pt idx="51">
                  <c:v>-3.80117E-08</c:v>
                </c:pt>
                <c:pt idx="52">
                  <c:v>-3.70117E-08</c:v>
                </c:pt>
                <c:pt idx="53">
                  <c:v>-3.60117E-08</c:v>
                </c:pt>
                <c:pt idx="54">
                  <c:v>-3.50117E-08</c:v>
                </c:pt>
                <c:pt idx="55">
                  <c:v>-3.40117E-08</c:v>
                </c:pt>
                <c:pt idx="56">
                  <c:v>-3.30117E-08</c:v>
                </c:pt>
                <c:pt idx="57">
                  <c:v>-3.20117E-08</c:v>
                </c:pt>
                <c:pt idx="58">
                  <c:v>-3.10117E-08</c:v>
                </c:pt>
                <c:pt idx="59">
                  <c:v>-3.00117E-08</c:v>
                </c:pt>
                <c:pt idx="60">
                  <c:v>-2.90117E-08</c:v>
                </c:pt>
                <c:pt idx="61">
                  <c:v>-2.80117E-08</c:v>
                </c:pt>
                <c:pt idx="62">
                  <c:v>-2.70117E-08</c:v>
                </c:pt>
                <c:pt idx="63">
                  <c:v>-2.60117E-08</c:v>
                </c:pt>
                <c:pt idx="64">
                  <c:v>-2.50117E-08</c:v>
                </c:pt>
                <c:pt idx="65">
                  <c:v>-2.40117E-08</c:v>
                </c:pt>
                <c:pt idx="66">
                  <c:v>-2.30117E-08</c:v>
                </c:pt>
                <c:pt idx="67">
                  <c:v>-2.20117E-08</c:v>
                </c:pt>
                <c:pt idx="68">
                  <c:v>-2.10117E-08</c:v>
                </c:pt>
                <c:pt idx="69">
                  <c:v>-2.00117E-08</c:v>
                </c:pt>
                <c:pt idx="70">
                  <c:v>-1.90117E-08</c:v>
                </c:pt>
                <c:pt idx="71">
                  <c:v>-1.80117E-08</c:v>
                </c:pt>
                <c:pt idx="72">
                  <c:v>-1.70117E-08</c:v>
                </c:pt>
                <c:pt idx="73">
                  <c:v>-1.60117E-08</c:v>
                </c:pt>
                <c:pt idx="74">
                  <c:v>-1.50117E-08</c:v>
                </c:pt>
                <c:pt idx="75">
                  <c:v>-1.40117E-08</c:v>
                </c:pt>
                <c:pt idx="76">
                  <c:v>-1.30117E-08</c:v>
                </c:pt>
                <c:pt idx="77">
                  <c:v>-1.20117E-08</c:v>
                </c:pt>
                <c:pt idx="78">
                  <c:v>-1.10117E-08</c:v>
                </c:pt>
                <c:pt idx="79">
                  <c:v>-1.00117E-08</c:v>
                </c:pt>
                <c:pt idx="80">
                  <c:v>-9.01175E-09</c:v>
                </c:pt>
                <c:pt idx="81">
                  <c:v>-8.01175E-09</c:v>
                </c:pt>
                <c:pt idx="82">
                  <c:v>-7.01175E-09</c:v>
                </c:pt>
                <c:pt idx="83">
                  <c:v>-6.01175E-09</c:v>
                </c:pt>
                <c:pt idx="84">
                  <c:v>-5.01175E-09</c:v>
                </c:pt>
                <c:pt idx="85">
                  <c:v>-4.01175E-09</c:v>
                </c:pt>
                <c:pt idx="86">
                  <c:v>-3.01175E-09</c:v>
                </c:pt>
                <c:pt idx="87">
                  <c:v>-2.01175E-09</c:v>
                </c:pt>
                <c:pt idx="88">
                  <c:v>-1.01175E-09</c:v>
                </c:pt>
                <c:pt idx="89">
                  <c:v>-1.17493E-11</c:v>
                </c:pt>
                <c:pt idx="90">
                  <c:v>9.88251E-10</c:v>
                </c:pt>
                <c:pt idx="91">
                  <c:v>1.98825E-09</c:v>
                </c:pt>
                <c:pt idx="92">
                  <c:v>2.98825E-09</c:v>
                </c:pt>
                <c:pt idx="93">
                  <c:v>3.98825E-09</c:v>
                </c:pt>
                <c:pt idx="94">
                  <c:v>4.98825E-09</c:v>
                </c:pt>
                <c:pt idx="95">
                  <c:v>5.98825E-09</c:v>
                </c:pt>
                <c:pt idx="96">
                  <c:v>6.98825E-09</c:v>
                </c:pt>
                <c:pt idx="97">
                  <c:v>7.98825E-09</c:v>
                </c:pt>
                <c:pt idx="98">
                  <c:v>8.98825E-09</c:v>
                </c:pt>
                <c:pt idx="99">
                  <c:v>9.98825E-09</c:v>
                </c:pt>
                <c:pt idx="100">
                  <c:v>1.09883E-08</c:v>
                </c:pt>
                <c:pt idx="101">
                  <c:v>1.19883E-08</c:v>
                </c:pt>
                <c:pt idx="102">
                  <c:v>1.29883E-08</c:v>
                </c:pt>
                <c:pt idx="103">
                  <c:v>1.39883E-08</c:v>
                </c:pt>
                <c:pt idx="104">
                  <c:v>1.49883E-08</c:v>
                </c:pt>
                <c:pt idx="105">
                  <c:v>1.59883E-08</c:v>
                </c:pt>
                <c:pt idx="106">
                  <c:v>1.69883E-08</c:v>
                </c:pt>
                <c:pt idx="107">
                  <c:v>1.79883E-08</c:v>
                </c:pt>
                <c:pt idx="108">
                  <c:v>1.89883E-08</c:v>
                </c:pt>
                <c:pt idx="109">
                  <c:v>1.99883E-08</c:v>
                </c:pt>
                <c:pt idx="110">
                  <c:v>2.09883E-08</c:v>
                </c:pt>
                <c:pt idx="111">
                  <c:v>2.19883E-08</c:v>
                </c:pt>
                <c:pt idx="112">
                  <c:v>2.29883E-08</c:v>
                </c:pt>
                <c:pt idx="113">
                  <c:v>2.39883E-08</c:v>
                </c:pt>
                <c:pt idx="114">
                  <c:v>2.49883E-08</c:v>
                </c:pt>
                <c:pt idx="115">
                  <c:v>2.59882E-08</c:v>
                </c:pt>
                <c:pt idx="116">
                  <c:v>2.69882E-08</c:v>
                </c:pt>
                <c:pt idx="117">
                  <c:v>2.79882E-08</c:v>
                </c:pt>
                <c:pt idx="118">
                  <c:v>2.89882E-08</c:v>
                </c:pt>
                <c:pt idx="119">
                  <c:v>2.99882E-08</c:v>
                </c:pt>
                <c:pt idx="120">
                  <c:v>3.09882E-08</c:v>
                </c:pt>
                <c:pt idx="121">
                  <c:v>3.19882E-08</c:v>
                </c:pt>
                <c:pt idx="122">
                  <c:v>3.29882E-08</c:v>
                </c:pt>
                <c:pt idx="123">
                  <c:v>3.39882E-08</c:v>
                </c:pt>
                <c:pt idx="124">
                  <c:v>3.49882E-08</c:v>
                </c:pt>
                <c:pt idx="125">
                  <c:v>3.59882E-08</c:v>
                </c:pt>
                <c:pt idx="126">
                  <c:v>3.69882E-08</c:v>
                </c:pt>
                <c:pt idx="127">
                  <c:v>3.79882E-08</c:v>
                </c:pt>
                <c:pt idx="128">
                  <c:v>3.89882E-08</c:v>
                </c:pt>
                <c:pt idx="129">
                  <c:v>3.99882E-08</c:v>
                </c:pt>
                <c:pt idx="130">
                  <c:v>4.09882E-08</c:v>
                </c:pt>
                <c:pt idx="131">
                  <c:v>4.19882E-08</c:v>
                </c:pt>
                <c:pt idx="132">
                  <c:v>4.29882E-08</c:v>
                </c:pt>
                <c:pt idx="133">
                  <c:v>4.39882E-08</c:v>
                </c:pt>
                <c:pt idx="134">
                  <c:v>4.49882E-08</c:v>
                </c:pt>
                <c:pt idx="135">
                  <c:v>4.59882E-08</c:v>
                </c:pt>
                <c:pt idx="136">
                  <c:v>4.69882E-08</c:v>
                </c:pt>
                <c:pt idx="137">
                  <c:v>4.79882E-08</c:v>
                </c:pt>
                <c:pt idx="138">
                  <c:v>4.89882E-08</c:v>
                </c:pt>
                <c:pt idx="139">
                  <c:v>4.99882E-08</c:v>
                </c:pt>
                <c:pt idx="140">
                  <c:v>5.09882E-08</c:v>
                </c:pt>
                <c:pt idx="141">
                  <c:v>5.19882E-08</c:v>
                </c:pt>
                <c:pt idx="142">
                  <c:v>5.29882E-08</c:v>
                </c:pt>
                <c:pt idx="143">
                  <c:v>5.39882E-08</c:v>
                </c:pt>
                <c:pt idx="144">
                  <c:v>5.49882E-08</c:v>
                </c:pt>
                <c:pt idx="145">
                  <c:v>5.59882E-08</c:v>
                </c:pt>
                <c:pt idx="146">
                  <c:v>5.69882E-08</c:v>
                </c:pt>
                <c:pt idx="147">
                  <c:v>5.79882E-08</c:v>
                </c:pt>
                <c:pt idx="148">
                  <c:v>5.89882E-08</c:v>
                </c:pt>
                <c:pt idx="149">
                  <c:v>5.99882E-08</c:v>
                </c:pt>
                <c:pt idx="150">
                  <c:v>6.09882E-08</c:v>
                </c:pt>
                <c:pt idx="151">
                  <c:v>6.19882E-08</c:v>
                </c:pt>
                <c:pt idx="152">
                  <c:v>6.29882E-08</c:v>
                </c:pt>
                <c:pt idx="153">
                  <c:v>6.39882E-08</c:v>
                </c:pt>
                <c:pt idx="154">
                  <c:v>6.49882E-08</c:v>
                </c:pt>
                <c:pt idx="155">
                  <c:v>6.59882E-08</c:v>
                </c:pt>
                <c:pt idx="156">
                  <c:v>6.69882E-08</c:v>
                </c:pt>
                <c:pt idx="157">
                  <c:v>6.79882E-08</c:v>
                </c:pt>
                <c:pt idx="158">
                  <c:v>6.89882E-08</c:v>
                </c:pt>
                <c:pt idx="159">
                  <c:v>6.99882E-08</c:v>
                </c:pt>
                <c:pt idx="160">
                  <c:v>7.09882E-08</c:v>
                </c:pt>
                <c:pt idx="161">
                  <c:v>7.19882E-08</c:v>
                </c:pt>
                <c:pt idx="162">
                  <c:v>7.29882E-08</c:v>
                </c:pt>
                <c:pt idx="163">
                  <c:v>7.39882E-08</c:v>
                </c:pt>
                <c:pt idx="164">
                  <c:v>7.49882E-08</c:v>
                </c:pt>
                <c:pt idx="165">
                  <c:v>7.59882E-08</c:v>
                </c:pt>
                <c:pt idx="166">
                  <c:v>7.69882E-08</c:v>
                </c:pt>
                <c:pt idx="167">
                  <c:v>7.79882E-08</c:v>
                </c:pt>
                <c:pt idx="168">
                  <c:v>7.89882E-08</c:v>
                </c:pt>
                <c:pt idx="169">
                  <c:v>7.99882E-08</c:v>
                </c:pt>
                <c:pt idx="170">
                  <c:v>8.09882E-08</c:v>
                </c:pt>
                <c:pt idx="171">
                  <c:v>8.19882E-08</c:v>
                </c:pt>
                <c:pt idx="172">
                  <c:v>8.29882E-08</c:v>
                </c:pt>
                <c:pt idx="173">
                  <c:v>8.39882E-08</c:v>
                </c:pt>
                <c:pt idx="174">
                  <c:v>8.49882E-08</c:v>
                </c:pt>
                <c:pt idx="175">
                  <c:v>8.59882E-08</c:v>
                </c:pt>
                <c:pt idx="176">
                  <c:v>8.69882E-08</c:v>
                </c:pt>
                <c:pt idx="177">
                  <c:v>8.79882E-08</c:v>
                </c:pt>
                <c:pt idx="178">
                  <c:v>8.89882E-08</c:v>
                </c:pt>
                <c:pt idx="179">
                  <c:v>8.99882E-08</c:v>
                </c:pt>
                <c:pt idx="180">
                  <c:v>9.09882E-08</c:v>
                </c:pt>
                <c:pt idx="181">
                  <c:v>9.19882E-08</c:v>
                </c:pt>
                <c:pt idx="182">
                  <c:v>9.29882E-08</c:v>
                </c:pt>
                <c:pt idx="183">
                  <c:v>9.39882E-08</c:v>
                </c:pt>
                <c:pt idx="184">
                  <c:v>9.49882E-08</c:v>
                </c:pt>
                <c:pt idx="185">
                  <c:v>9.59882E-08</c:v>
                </c:pt>
                <c:pt idx="186">
                  <c:v>9.69882E-08</c:v>
                </c:pt>
                <c:pt idx="187">
                  <c:v>9.79882E-08</c:v>
                </c:pt>
                <c:pt idx="188">
                  <c:v>9.89882E-08</c:v>
                </c:pt>
                <c:pt idx="189">
                  <c:v>9.99882E-08</c:v>
                </c:pt>
                <c:pt idx="190">
                  <c:v>1.00988E-07</c:v>
                </c:pt>
                <c:pt idx="191">
                  <c:v>1.01988E-07</c:v>
                </c:pt>
                <c:pt idx="192">
                  <c:v>1.02988E-07</c:v>
                </c:pt>
                <c:pt idx="193">
                  <c:v>1.03988E-07</c:v>
                </c:pt>
                <c:pt idx="194">
                  <c:v>1.04988E-07</c:v>
                </c:pt>
                <c:pt idx="195">
                  <c:v>1.05988E-07</c:v>
                </c:pt>
                <c:pt idx="196">
                  <c:v>1.06988E-07</c:v>
                </c:pt>
                <c:pt idx="197">
                  <c:v>1.07988E-07</c:v>
                </c:pt>
                <c:pt idx="198">
                  <c:v>1.08988E-07</c:v>
                </c:pt>
                <c:pt idx="199">
                  <c:v>1.09988E-07</c:v>
                </c:pt>
                <c:pt idx="200">
                  <c:v>1.10988E-07</c:v>
                </c:pt>
                <c:pt idx="201">
                  <c:v>1.11988E-07</c:v>
                </c:pt>
                <c:pt idx="202">
                  <c:v>1.12988E-07</c:v>
                </c:pt>
                <c:pt idx="203">
                  <c:v>1.13988E-07</c:v>
                </c:pt>
                <c:pt idx="204">
                  <c:v>1.14988E-07</c:v>
                </c:pt>
                <c:pt idx="205">
                  <c:v>1.15988E-07</c:v>
                </c:pt>
                <c:pt idx="206">
                  <c:v>1.16988E-07</c:v>
                </c:pt>
                <c:pt idx="207">
                  <c:v>1.17988E-07</c:v>
                </c:pt>
                <c:pt idx="208">
                  <c:v>1.18988E-07</c:v>
                </c:pt>
                <c:pt idx="209">
                  <c:v>1.19988E-07</c:v>
                </c:pt>
                <c:pt idx="210">
                  <c:v>1.20988E-07</c:v>
                </c:pt>
                <c:pt idx="211">
                  <c:v>1.21988E-07</c:v>
                </c:pt>
                <c:pt idx="212">
                  <c:v>1.22988E-07</c:v>
                </c:pt>
                <c:pt idx="213">
                  <c:v>1.23988E-07</c:v>
                </c:pt>
                <c:pt idx="214">
                  <c:v>1.24988E-07</c:v>
                </c:pt>
                <c:pt idx="215">
                  <c:v>1.25988E-07</c:v>
                </c:pt>
                <c:pt idx="216">
                  <c:v>1.26988E-07</c:v>
                </c:pt>
                <c:pt idx="217">
                  <c:v>1.27988E-07</c:v>
                </c:pt>
                <c:pt idx="218">
                  <c:v>1.28988E-07</c:v>
                </c:pt>
                <c:pt idx="219">
                  <c:v>1.29988E-07</c:v>
                </c:pt>
                <c:pt idx="220">
                  <c:v>1.30988E-07</c:v>
                </c:pt>
                <c:pt idx="221">
                  <c:v>1.31988E-07</c:v>
                </c:pt>
                <c:pt idx="222">
                  <c:v>1.32988E-07</c:v>
                </c:pt>
                <c:pt idx="223">
                  <c:v>1.33988E-07</c:v>
                </c:pt>
                <c:pt idx="224">
                  <c:v>1.34988E-07</c:v>
                </c:pt>
                <c:pt idx="225">
                  <c:v>1.35988E-07</c:v>
                </c:pt>
                <c:pt idx="226">
                  <c:v>1.36988E-07</c:v>
                </c:pt>
                <c:pt idx="227">
                  <c:v>1.37988E-07</c:v>
                </c:pt>
                <c:pt idx="228">
                  <c:v>1.38988E-07</c:v>
                </c:pt>
                <c:pt idx="229">
                  <c:v>1.39988E-07</c:v>
                </c:pt>
                <c:pt idx="230">
                  <c:v>1.40988E-07</c:v>
                </c:pt>
                <c:pt idx="231">
                  <c:v>1.41988E-07</c:v>
                </c:pt>
                <c:pt idx="232">
                  <c:v>1.42988E-07</c:v>
                </c:pt>
                <c:pt idx="233">
                  <c:v>1.43988E-07</c:v>
                </c:pt>
                <c:pt idx="234">
                  <c:v>1.44988E-07</c:v>
                </c:pt>
                <c:pt idx="235">
                  <c:v>1.45988E-07</c:v>
                </c:pt>
                <c:pt idx="236">
                  <c:v>1.46988E-07</c:v>
                </c:pt>
                <c:pt idx="237">
                  <c:v>1.47988E-07</c:v>
                </c:pt>
                <c:pt idx="238">
                  <c:v>1.48988E-07</c:v>
                </c:pt>
                <c:pt idx="239">
                  <c:v>1.49988E-07</c:v>
                </c:pt>
                <c:pt idx="240">
                  <c:v>1.50988E-07</c:v>
                </c:pt>
                <c:pt idx="241">
                  <c:v>1.51988E-07</c:v>
                </c:pt>
                <c:pt idx="242">
                  <c:v>1.52988E-07</c:v>
                </c:pt>
                <c:pt idx="243">
                  <c:v>1.53988E-07</c:v>
                </c:pt>
                <c:pt idx="244">
                  <c:v>1.54988E-07</c:v>
                </c:pt>
                <c:pt idx="245">
                  <c:v>1.55988E-07</c:v>
                </c:pt>
                <c:pt idx="246">
                  <c:v>1.56988E-07</c:v>
                </c:pt>
                <c:pt idx="247">
                  <c:v>1.57988E-07</c:v>
                </c:pt>
                <c:pt idx="248">
                  <c:v>1.58988E-07</c:v>
                </c:pt>
                <c:pt idx="249">
                  <c:v>1.59988E-07</c:v>
                </c:pt>
                <c:pt idx="250">
                  <c:v>1.60988E-07</c:v>
                </c:pt>
                <c:pt idx="251">
                  <c:v>1.61988E-07</c:v>
                </c:pt>
                <c:pt idx="252">
                  <c:v>1.62988E-07</c:v>
                </c:pt>
                <c:pt idx="253">
                  <c:v>1.63988E-07</c:v>
                </c:pt>
                <c:pt idx="254">
                  <c:v>1.64988E-07</c:v>
                </c:pt>
                <c:pt idx="255">
                  <c:v>1.65988E-07</c:v>
                </c:pt>
                <c:pt idx="256">
                  <c:v>1.66988E-07</c:v>
                </c:pt>
                <c:pt idx="257">
                  <c:v>1.67988E-07</c:v>
                </c:pt>
                <c:pt idx="258">
                  <c:v>1.68988E-07</c:v>
                </c:pt>
                <c:pt idx="259">
                  <c:v>1.69988E-07</c:v>
                </c:pt>
                <c:pt idx="260">
                  <c:v>1.70988E-07</c:v>
                </c:pt>
                <c:pt idx="261">
                  <c:v>1.71988E-07</c:v>
                </c:pt>
                <c:pt idx="262">
                  <c:v>1.72988E-07</c:v>
                </c:pt>
                <c:pt idx="263">
                  <c:v>1.73988E-07</c:v>
                </c:pt>
                <c:pt idx="264">
                  <c:v>1.74988E-07</c:v>
                </c:pt>
                <c:pt idx="265">
                  <c:v>1.75988E-07</c:v>
                </c:pt>
                <c:pt idx="266">
                  <c:v>1.76988E-07</c:v>
                </c:pt>
                <c:pt idx="267">
                  <c:v>1.77988E-07</c:v>
                </c:pt>
                <c:pt idx="268">
                  <c:v>1.78988E-07</c:v>
                </c:pt>
                <c:pt idx="269">
                  <c:v>1.79988E-07</c:v>
                </c:pt>
                <c:pt idx="270">
                  <c:v>1.80988E-07</c:v>
                </c:pt>
                <c:pt idx="271">
                  <c:v>1.81988E-07</c:v>
                </c:pt>
                <c:pt idx="272">
                  <c:v>1.82988E-07</c:v>
                </c:pt>
                <c:pt idx="273">
                  <c:v>1.83988E-07</c:v>
                </c:pt>
                <c:pt idx="274">
                  <c:v>1.84988E-07</c:v>
                </c:pt>
                <c:pt idx="275">
                  <c:v>1.85988E-07</c:v>
                </c:pt>
                <c:pt idx="276">
                  <c:v>1.86988E-07</c:v>
                </c:pt>
                <c:pt idx="277">
                  <c:v>1.87988E-07</c:v>
                </c:pt>
                <c:pt idx="278">
                  <c:v>1.88988E-07</c:v>
                </c:pt>
                <c:pt idx="279">
                  <c:v>1.89988E-07</c:v>
                </c:pt>
                <c:pt idx="280">
                  <c:v>1.90988E-07</c:v>
                </c:pt>
                <c:pt idx="281">
                  <c:v>1.91988E-07</c:v>
                </c:pt>
                <c:pt idx="282">
                  <c:v>1.92988E-07</c:v>
                </c:pt>
                <c:pt idx="283">
                  <c:v>1.93988E-07</c:v>
                </c:pt>
                <c:pt idx="284">
                  <c:v>1.94988E-07</c:v>
                </c:pt>
                <c:pt idx="285">
                  <c:v>1.95988E-07</c:v>
                </c:pt>
                <c:pt idx="286">
                  <c:v>1.96988E-07</c:v>
                </c:pt>
                <c:pt idx="287">
                  <c:v>1.97988E-07</c:v>
                </c:pt>
                <c:pt idx="288">
                  <c:v>1.98988E-07</c:v>
                </c:pt>
                <c:pt idx="289">
                  <c:v>1.99988E-07</c:v>
                </c:pt>
                <c:pt idx="290">
                  <c:v>2.00988E-07</c:v>
                </c:pt>
                <c:pt idx="291">
                  <c:v>2.01988E-07</c:v>
                </c:pt>
                <c:pt idx="292">
                  <c:v>2.02988E-07</c:v>
                </c:pt>
                <c:pt idx="293">
                  <c:v>2.03988E-07</c:v>
                </c:pt>
                <c:pt idx="294">
                  <c:v>2.04988E-07</c:v>
                </c:pt>
                <c:pt idx="295">
                  <c:v>2.05988E-07</c:v>
                </c:pt>
                <c:pt idx="296">
                  <c:v>2.06988E-07</c:v>
                </c:pt>
                <c:pt idx="297">
                  <c:v>2.07988E-07</c:v>
                </c:pt>
                <c:pt idx="298">
                  <c:v>2.08988E-07</c:v>
                </c:pt>
                <c:pt idx="299">
                  <c:v>2.09988E-07</c:v>
                </c:pt>
                <c:pt idx="300">
                  <c:v>2.10988E-07</c:v>
                </c:pt>
                <c:pt idx="301">
                  <c:v>2.11988E-07</c:v>
                </c:pt>
                <c:pt idx="302">
                  <c:v>2.12988E-07</c:v>
                </c:pt>
                <c:pt idx="303">
                  <c:v>2.13988E-07</c:v>
                </c:pt>
                <c:pt idx="304">
                  <c:v>2.14988E-07</c:v>
                </c:pt>
                <c:pt idx="305">
                  <c:v>2.15988E-07</c:v>
                </c:pt>
                <c:pt idx="306">
                  <c:v>2.16988E-07</c:v>
                </c:pt>
                <c:pt idx="307">
                  <c:v>2.17988E-07</c:v>
                </c:pt>
                <c:pt idx="308">
                  <c:v>2.18988E-07</c:v>
                </c:pt>
                <c:pt idx="309">
                  <c:v>2.19988E-07</c:v>
                </c:pt>
                <c:pt idx="310">
                  <c:v>2.20988E-07</c:v>
                </c:pt>
                <c:pt idx="311">
                  <c:v>2.21988E-07</c:v>
                </c:pt>
                <c:pt idx="312">
                  <c:v>2.22988E-07</c:v>
                </c:pt>
                <c:pt idx="313">
                  <c:v>2.23988E-07</c:v>
                </c:pt>
                <c:pt idx="314">
                  <c:v>2.24988E-07</c:v>
                </c:pt>
                <c:pt idx="315">
                  <c:v>2.25988E-07</c:v>
                </c:pt>
                <c:pt idx="316">
                  <c:v>2.26988E-07</c:v>
                </c:pt>
                <c:pt idx="317">
                  <c:v>2.27988E-07</c:v>
                </c:pt>
                <c:pt idx="318">
                  <c:v>2.28988E-07</c:v>
                </c:pt>
                <c:pt idx="319">
                  <c:v>2.29988E-07</c:v>
                </c:pt>
                <c:pt idx="320">
                  <c:v>2.30988E-07</c:v>
                </c:pt>
                <c:pt idx="321">
                  <c:v>2.31988E-07</c:v>
                </c:pt>
                <c:pt idx="322">
                  <c:v>2.32988E-07</c:v>
                </c:pt>
                <c:pt idx="323">
                  <c:v>2.33988E-07</c:v>
                </c:pt>
                <c:pt idx="324">
                  <c:v>2.34988E-07</c:v>
                </c:pt>
                <c:pt idx="325">
                  <c:v>2.35988E-07</c:v>
                </c:pt>
                <c:pt idx="326">
                  <c:v>2.36988E-07</c:v>
                </c:pt>
                <c:pt idx="327">
                  <c:v>2.37988E-07</c:v>
                </c:pt>
                <c:pt idx="328">
                  <c:v>2.38988E-07</c:v>
                </c:pt>
                <c:pt idx="329">
                  <c:v>2.39988E-07</c:v>
                </c:pt>
                <c:pt idx="330">
                  <c:v>2.40988E-07</c:v>
                </c:pt>
                <c:pt idx="331">
                  <c:v>2.41988E-07</c:v>
                </c:pt>
                <c:pt idx="332">
                  <c:v>2.42988E-07</c:v>
                </c:pt>
                <c:pt idx="333">
                  <c:v>2.43988E-07</c:v>
                </c:pt>
                <c:pt idx="334">
                  <c:v>2.44988E-07</c:v>
                </c:pt>
                <c:pt idx="335">
                  <c:v>2.45988E-07</c:v>
                </c:pt>
                <c:pt idx="336">
                  <c:v>2.46988E-07</c:v>
                </c:pt>
                <c:pt idx="337">
                  <c:v>2.47988E-07</c:v>
                </c:pt>
                <c:pt idx="338">
                  <c:v>2.48988E-07</c:v>
                </c:pt>
                <c:pt idx="339">
                  <c:v>2.49988E-07</c:v>
                </c:pt>
                <c:pt idx="340">
                  <c:v>2.50988E-07</c:v>
                </c:pt>
                <c:pt idx="341">
                  <c:v>2.51988E-07</c:v>
                </c:pt>
                <c:pt idx="342">
                  <c:v>2.52988E-07</c:v>
                </c:pt>
                <c:pt idx="343">
                  <c:v>2.53988E-07</c:v>
                </c:pt>
                <c:pt idx="344">
                  <c:v>2.54988E-07</c:v>
                </c:pt>
                <c:pt idx="345">
                  <c:v>2.55988E-07</c:v>
                </c:pt>
                <c:pt idx="346">
                  <c:v>2.56988E-07</c:v>
                </c:pt>
                <c:pt idx="347">
                  <c:v>2.57988E-07</c:v>
                </c:pt>
                <c:pt idx="348">
                  <c:v>2.58988E-07</c:v>
                </c:pt>
                <c:pt idx="349">
                  <c:v>2.59988E-07</c:v>
                </c:pt>
                <c:pt idx="350">
                  <c:v>2.60988E-07</c:v>
                </c:pt>
                <c:pt idx="351">
                  <c:v>2.61988E-07</c:v>
                </c:pt>
                <c:pt idx="352">
                  <c:v>2.62988E-07</c:v>
                </c:pt>
                <c:pt idx="353">
                  <c:v>2.63988E-07</c:v>
                </c:pt>
                <c:pt idx="354">
                  <c:v>2.64988E-07</c:v>
                </c:pt>
                <c:pt idx="355">
                  <c:v>2.65988E-07</c:v>
                </c:pt>
                <c:pt idx="356">
                  <c:v>2.66988E-07</c:v>
                </c:pt>
                <c:pt idx="357">
                  <c:v>2.67988E-07</c:v>
                </c:pt>
                <c:pt idx="358">
                  <c:v>2.68988E-07</c:v>
                </c:pt>
                <c:pt idx="359">
                  <c:v>2.69988E-07</c:v>
                </c:pt>
                <c:pt idx="360">
                  <c:v>2.70988E-07</c:v>
                </c:pt>
                <c:pt idx="361">
                  <c:v>2.71988E-07</c:v>
                </c:pt>
                <c:pt idx="362">
                  <c:v>2.72988E-07</c:v>
                </c:pt>
                <c:pt idx="363">
                  <c:v>2.73988E-07</c:v>
                </c:pt>
                <c:pt idx="364">
                  <c:v>2.74988E-07</c:v>
                </c:pt>
                <c:pt idx="365">
                  <c:v>2.75988E-07</c:v>
                </c:pt>
                <c:pt idx="366">
                  <c:v>2.76988E-07</c:v>
                </c:pt>
                <c:pt idx="367">
                  <c:v>2.77988E-07</c:v>
                </c:pt>
                <c:pt idx="368">
                  <c:v>2.78988E-07</c:v>
                </c:pt>
                <c:pt idx="369">
                  <c:v>2.79988E-07</c:v>
                </c:pt>
                <c:pt idx="370">
                  <c:v>2.80988E-07</c:v>
                </c:pt>
                <c:pt idx="371">
                  <c:v>2.81988E-07</c:v>
                </c:pt>
                <c:pt idx="372">
                  <c:v>2.82988E-07</c:v>
                </c:pt>
                <c:pt idx="373">
                  <c:v>2.83988E-07</c:v>
                </c:pt>
                <c:pt idx="374">
                  <c:v>2.84988E-07</c:v>
                </c:pt>
                <c:pt idx="375">
                  <c:v>2.85988E-07</c:v>
                </c:pt>
                <c:pt idx="376">
                  <c:v>2.86988E-07</c:v>
                </c:pt>
                <c:pt idx="377">
                  <c:v>2.87988E-07</c:v>
                </c:pt>
                <c:pt idx="378">
                  <c:v>2.88988E-07</c:v>
                </c:pt>
                <c:pt idx="379">
                  <c:v>2.89988E-07</c:v>
                </c:pt>
                <c:pt idx="380">
                  <c:v>2.90988E-07</c:v>
                </c:pt>
                <c:pt idx="381">
                  <c:v>2.91988E-07</c:v>
                </c:pt>
                <c:pt idx="382">
                  <c:v>2.92988E-07</c:v>
                </c:pt>
                <c:pt idx="383">
                  <c:v>2.93988E-07</c:v>
                </c:pt>
                <c:pt idx="384">
                  <c:v>2.94988E-07</c:v>
                </c:pt>
                <c:pt idx="385">
                  <c:v>2.95988E-07</c:v>
                </c:pt>
                <c:pt idx="386">
                  <c:v>2.96988E-07</c:v>
                </c:pt>
                <c:pt idx="387">
                  <c:v>2.97988E-07</c:v>
                </c:pt>
                <c:pt idx="388">
                  <c:v>2.98988E-07</c:v>
                </c:pt>
                <c:pt idx="389">
                  <c:v>2.99988E-07</c:v>
                </c:pt>
                <c:pt idx="390">
                  <c:v>3.00988E-07</c:v>
                </c:pt>
                <c:pt idx="391">
                  <c:v>3.01988E-07</c:v>
                </c:pt>
                <c:pt idx="392">
                  <c:v>3.02988E-07</c:v>
                </c:pt>
                <c:pt idx="393">
                  <c:v>3.03988E-07</c:v>
                </c:pt>
                <c:pt idx="394">
                  <c:v>3.04988E-07</c:v>
                </c:pt>
                <c:pt idx="395">
                  <c:v>3.05988E-07</c:v>
                </c:pt>
                <c:pt idx="396">
                  <c:v>3.06988E-07</c:v>
                </c:pt>
                <c:pt idx="397">
                  <c:v>3.07988E-07</c:v>
                </c:pt>
                <c:pt idx="398">
                  <c:v>3.08988E-07</c:v>
                </c:pt>
                <c:pt idx="399">
                  <c:v>3.09988E-07</c:v>
                </c:pt>
                <c:pt idx="400">
                  <c:v>3.10988E-07</c:v>
                </c:pt>
                <c:pt idx="401">
                  <c:v>3.11988E-07</c:v>
                </c:pt>
                <c:pt idx="402">
                  <c:v>3.12988E-07</c:v>
                </c:pt>
                <c:pt idx="403">
                  <c:v>3.13988E-07</c:v>
                </c:pt>
                <c:pt idx="404">
                  <c:v>3.14988E-07</c:v>
                </c:pt>
                <c:pt idx="405">
                  <c:v>3.15988E-07</c:v>
                </c:pt>
                <c:pt idx="406">
                  <c:v>3.16988E-07</c:v>
                </c:pt>
                <c:pt idx="407">
                  <c:v>3.17988E-07</c:v>
                </c:pt>
                <c:pt idx="408">
                  <c:v>3.18988E-07</c:v>
                </c:pt>
                <c:pt idx="409">
                  <c:v>3.19988E-07</c:v>
                </c:pt>
                <c:pt idx="410">
                  <c:v>3.20988E-07</c:v>
                </c:pt>
                <c:pt idx="411">
                  <c:v>3.21988E-07</c:v>
                </c:pt>
                <c:pt idx="412">
                  <c:v>3.22988E-07</c:v>
                </c:pt>
                <c:pt idx="413">
                  <c:v>3.23988E-07</c:v>
                </c:pt>
                <c:pt idx="414">
                  <c:v>3.24988E-07</c:v>
                </c:pt>
                <c:pt idx="415">
                  <c:v>3.25988E-07</c:v>
                </c:pt>
                <c:pt idx="416">
                  <c:v>3.26988E-07</c:v>
                </c:pt>
                <c:pt idx="417">
                  <c:v>3.27988E-07</c:v>
                </c:pt>
                <c:pt idx="418">
                  <c:v>3.28988E-07</c:v>
                </c:pt>
                <c:pt idx="419">
                  <c:v>3.29988E-07</c:v>
                </c:pt>
                <c:pt idx="420">
                  <c:v>3.30988E-07</c:v>
                </c:pt>
                <c:pt idx="421">
                  <c:v>3.31988E-07</c:v>
                </c:pt>
                <c:pt idx="422">
                  <c:v>3.32988E-07</c:v>
                </c:pt>
                <c:pt idx="423">
                  <c:v>3.33988E-07</c:v>
                </c:pt>
                <c:pt idx="424">
                  <c:v>3.34988E-07</c:v>
                </c:pt>
                <c:pt idx="425">
                  <c:v>3.35988E-07</c:v>
                </c:pt>
                <c:pt idx="426">
                  <c:v>3.36988E-07</c:v>
                </c:pt>
                <c:pt idx="427">
                  <c:v>3.37988E-07</c:v>
                </c:pt>
                <c:pt idx="428">
                  <c:v>3.38988E-07</c:v>
                </c:pt>
                <c:pt idx="429">
                  <c:v>3.39988E-07</c:v>
                </c:pt>
                <c:pt idx="430">
                  <c:v>3.40988E-07</c:v>
                </c:pt>
                <c:pt idx="431">
                  <c:v>3.41988E-07</c:v>
                </c:pt>
                <c:pt idx="432">
                  <c:v>3.42988E-07</c:v>
                </c:pt>
                <c:pt idx="433">
                  <c:v>3.43988E-07</c:v>
                </c:pt>
                <c:pt idx="434">
                  <c:v>3.44988E-07</c:v>
                </c:pt>
                <c:pt idx="435">
                  <c:v>3.45988E-07</c:v>
                </c:pt>
                <c:pt idx="436">
                  <c:v>3.46988E-07</c:v>
                </c:pt>
                <c:pt idx="437">
                  <c:v>3.47988E-07</c:v>
                </c:pt>
                <c:pt idx="438">
                  <c:v>3.48988E-07</c:v>
                </c:pt>
                <c:pt idx="439">
                  <c:v>3.49988E-07</c:v>
                </c:pt>
                <c:pt idx="440">
                  <c:v>3.50988E-07</c:v>
                </c:pt>
                <c:pt idx="441">
                  <c:v>3.51988E-07</c:v>
                </c:pt>
                <c:pt idx="442">
                  <c:v>3.52988E-07</c:v>
                </c:pt>
                <c:pt idx="443">
                  <c:v>3.53988E-07</c:v>
                </c:pt>
                <c:pt idx="444">
                  <c:v>3.54988E-07</c:v>
                </c:pt>
                <c:pt idx="445">
                  <c:v>3.55988E-07</c:v>
                </c:pt>
                <c:pt idx="446">
                  <c:v>3.56988E-07</c:v>
                </c:pt>
                <c:pt idx="447">
                  <c:v>3.57988E-07</c:v>
                </c:pt>
                <c:pt idx="448">
                  <c:v>3.58988E-07</c:v>
                </c:pt>
                <c:pt idx="449">
                  <c:v>3.59988E-07</c:v>
                </c:pt>
                <c:pt idx="450">
                  <c:v>3.60988E-07</c:v>
                </c:pt>
                <c:pt idx="451">
                  <c:v>3.61988E-07</c:v>
                </c:pt>
                <c:pt idx="452">
                  <c:v>3.62988E-07</c:v>
                </c:pt>
                <c:pt idx="453">
                  <c:v>3.63988E-07</c:v>
                </c:pt>
                <c:pt idx="454">
                  <c:v>3.64988E-07</c:v>
                </c:pt>
                <c:pt idx="455">
                  <c:v>3.65988E-07</c:v>
                </c:pt>
                <c:pt idx="456">
                  <c:v>3.66988E-07</c:v>
                </c:pt>
                <c:pt idx="457">
                  <c:v>3.67988E-07</c:v>
                </c:pt>
                <c:pt idx="458">
                  <c:v>3.68988E-07</c:v>
                </c:pt>
                <c:pt idx="459">
                  <c:v>3.69988E-07</c:v>
                </c:pt>
                <c:pt idx="460">
                  <c:v>3.70988E-07</c:v>
                </c:pt>
                <c:pt idx="461">
                  <c:v>3.71988E-07</c:v>
                </c:pt>
                <c:pt idx="462">
                  <c:v>3.72988E-07</c:v>
                </c:pt>
                <c:pt idx="463">
                  <c:v>3.73988E-07</c:v>
                </c:pt>
                <c:pt idx="464">
                  <c:v>3.74988E-07</c:v>
                </c:pt>
                <c:pt idx="465">
                  <c:v>3.75988E-07</c:v>
                </c:pt>
                <c:pt idx="466">
                  <c:v>3.76988E-07</c:v>
                </c:pt>
                <c:pt idx="467">
                  <c:v>3.77988E-07</c:v>
                </c:pt>
                <c:pt idx="468">
                  <c:v>3.78988E-07</c:v>
                </c:pt>
                <c:pt idx="469">
                  <c:v>3.79988E-07</c:v>
                </c:pt>
                <c:pt idx="470">
                  <c:v>3.80988E-07</c:v>
                </c:pt>
                <c:pt idx="471">
                  <c:v>3.81988E-07</c:v>
                </c:pt>
                <c:pt idx="472">
                  <c:v>3.82988E-07</c:v>
                </c:pt>
                <c:pt idx="473">
                  <c:v>3.83988E-07</c:v>
                </c:pt>
                <c:pt idx="474">
                  <c:v>3.84988E-07</c:v>
                </c:pt>
                <c:pt idx="475">
                  <c:v>3.85988E-07</c:v>
                </c:pt>
                <c:pt idx="476">
                  <c:v>3.86988E-07</c:v>
                </c:pt>
                <c:pt idx="477">
                  <c:v>3.87988E-07</c:v>
                </c:pt>
                <c:pt idx="478">
                  <c:v>3.88988E-07</c:v>
                </c:pt>
                <c:pt idx="479">
                  <c:v>3.89988E-07</c:v>
                </c:pt>
                <c:pt idx="480">
                  <c:v>3.90988E-07</c:v>
                </c:pt>
                <c:pt idx="481">
                  <c:v>3.91988E-07</c:v>
                </c:pt>
                <c:pt idx="482">
                  <c:v>3.92988E-07</c:v>
                </c:pt>
                <c:pt idx="483">
                  <c:v>3.93988E-07</c:v>
                </c:pt>
                <c:pt idx="484">
                  <c:v>3.94988E-07</c:v>
                </c:pt>
                <c:pt idx="485">
                  <c:v>3.95988E-07</c:v>
                </c:pt>
                <c:pt idx="486">
                  <c:v>3.96988E-07</c:v>
                </c:pt>
                <c:pt idx="487">
                  <c:v>3.97988E-07</c:v>
                </c:pt>
                <c:pt idx="488">
                  <c:v>3.98988E-07</c:v>
                </c:pt>
                <c:pt idx="489">
                  <c:v>3.99988E-07</c:v>
                </c:pt>
                <c:pt idx="490">
                  <c:v>4.00988E-07</c:v>
                </c:pt>
                <c:pt idx="491">
                  <c:v>4.01988E-07</c:v>
                </c:pt>
                <c:pt idx="492">
                  <c:v>4.02988E-07</c:v>
                </c:pt>
                <c:pt idx="493">
                  <c:v>4.03988E-07</c:v>
                </c:pt>
                <c:pt idx="494">
                  <c:v>4.04988E-07</c:v>
                </c:pt>
                <c:pt idx="495">
                  <c:v>4.05988E-07</c:v>
                </c:pt>
                <c:pt idx="496">
                  <c:v>4.06988E-07</c:v>
                </c:pt>
                <c:pt idx="497">
                  <c:v>4.07988E-07</c:v>
                </c:pt>
                <c:pt idx="498">
                  <c:v>4.08988E-07</c:v>
                </c:pt>
                <c:pt idx="499">
                  <c:v>4.09988E-07</c:v>
                </c:pt>
                <c:pt idx="500">
                  <c:v>4.10988E-07</c:v>
                </c:pt>
                <c:pt idx="501">
                  <c:v>4.11988E-07</c:v>
                </c:pt>
                <c:pt idx="502">
                  <c:v>4.12988E-07</c:v>
                </c:pt>
                <c:pt idx="503">
                  <c:v>4.13988E-07</c:v>
                </c:pt>
                <c:pt idx="504">
                  <c:v>4.14988E-07</c:v>
                </c:pt>
                <c:pt idx="505">
                  <c:v>4.15988E-07</c:v>
                </c:pt>
                <c:pt idx="506">
                  <c:v>4.16988E-07</c:v>
                </c:pt>
                <c:pt idx="507">
                  <c:v>4.17988E-07</c:v>
                </c:pt>
                <c:pt idx="508">
                  <c:v>4.18988E-07</c:v>
                </c:pt>
                <c:pt idx="509">
                  <c:v>4.19988E-07</c:v>
                </c:pt>
                <c:pt idx="510">
                  <c:v>4.20988E-07</c:v>
                </c:pt>
                <c:pt idx="511">
                  <c:v>4.21988E-07</c:v>
                </c:pt>
                <c:pt idx="512">
                  <c:v>4.22988E-07</c:v>
                </c:pt>
                <c:pt idx="513">
                  <c:v>4.23988E-07</c:v>
                </c:pt>
                <c:pt idx="514">
                  <c:v>4.24988E-07</c:v>
                </c:pt>
                <c:pt idx="515">
                  <c:v>4.25988E-07</c:v>
                </c:pt>
                <c:pt idx="516">
                  <c:v>4.26988E-07</c:v>
                </c:pt>
                <c:pt idx="517">
                  <c:v>4.27988E-07</c:v>
                </c:pt>
                <c:pt idx="518">
                  <c:v>4.28988E-07</c:v>
                </c:pt>
                <c:pt idx="519">
                  <c:v>4.29988E-07</c:v>
                </c:pt>
                <c:pt idx="520">
                  <c:v>4.30988E-07</c:v>
                </c:pt>
                <c:pt idx="521">
                  <c:v>4.31988E-07</c:v>
                </c:pt>
                <c:pt idx="522">
                  <c:v>4.32988E-07</c:v>
                </c:pt>
                <c:pt idx="523">
                  <c:v>4.33988E-07</c:v>
                </c:pt>
                <c:pt idx="524">
                  <c:v>4.34988E-07</c:v>
                </c:pt>
                <c:pt idx="525">
                  <c:v>4.35988E-07</c:v>
                </c:pt>
                <c:pt idx="526">
                  <c:v>4.36988E-07</c:v>
                </c:pt>
                <c:pt idx="527">
                  <c:v>4.37988E-07</c:v>
                </c:pt>
                <c:pt idx="528">
                  <c:v>4.38988E-07</c:v>
                </c:pt>
                <c:pt idx="529">
                  <c:v>4.39988E-07</c:v>
                </c:pt>
                <c:pt idx="530">
                  <c:v>4.40988E-07</c:v>
                </c:pt>
                <c:pt idx="531">
                  <c:v>4.41988E-07</c:v>
                </c:pt>
                <c:pt idx="532">
                  <c:v>4.42988E-07</c:v>
                </c:pt>
                <c:pt idx="533">
                  <c:v>4.43988E-07</c:v>
                </c:pt>
                <c:pt idx="534">
                  <c:v>4.44988E-07</c:v>
                </c:pt>
                <c:pt idx="535">
                  <c:v>4.45988E-07</c:v>
                </c:pt>
                <c:pt idx="536">
                  <c:v>4.46988E-07</c:v>
                </c:pt>
                <c:pt idx="537">
                  <c:v>4.47988E-07</c:v>
                </c:pt>
                <c:pt idx="538">
                  <c:v>4.48988E-07</c:v>
                </c:pt>
                <c:pt idx="539">
                  <c:v>4.49988E-07</c:v>
                </c:pt>
                <c:pt idx="540">
                  <c:v>4.50988E-07</c:v>
                </c:pt>
                <c:pt idx="541">
                  <c:v>4.51988E-07</c:v>
                </c:pt>
                <c:pt idx="542">
                  <c:v>4.52988E-07</c:v>
                </c:pt>
                <c:pt idx="543">
                  <c:v>4.53988E-07</c:v>
                </c:pt>
                <c:pt idx="544">
                  <c:v>4.54988E-07</c:v>
                </c:pt>
                <c:pt idx="545">
                  <c:v>4.55988E-07</c:v>
                </c:pt>
                <c:pt idx="546">
                  <c:v>4.56988E-07</c:v>
                </c:pt>
                <c:pt idx="547">
                  <c:v>4.57988E-07</c:v>
                </c:pt>
                <c:pt idx="548">
                  <c:v>4.58988E-07</c:v>
                </c:pt>
                <c:pt idx="549">
                  <c:v>4.59988E-07</c:v>
                </c:pt>
                <c:pt idx="550">
                  <c:v>4.60988E-07</c:v>
                </c:pt>
                <c:pt idx="551">
                  <c:v>4.61988E-07</c:v>
                </c:pt>
                <c:pt idx="552">
                  <c:v>4.62988E-07</c:v>
                </c:pt>
                <c:pt idx="553">
                  <c:v>4.63988E-07</c:v>
                </c:pt>
                <c:pt idx="554">
                  <c:v>4.64988E-07</c:v>
                </c:pt>
                <c:pt idx="555">
                  <c:v>4.65988E-07</c:v>
                </c:pt>
                <c:pt idx="556">
                  <c:v>4.66988E-07</c:v>
                </c:pt>
                <c:pt idx="557">
                  <c:v>4.67988E-07</c:v>
                </c:pt>
                <c:pt idx="558">
                  <c:v>4.68988E-07</c:v>
                </c:pt>
                <c:pt idx="559">
                  <c:v>4.69988E-07</c:v>
                </c:pt>
                <c:pt idx="560">
                  <c:v>4.70988E-07</c:v>
                </c:pt>
                <c:pt idx="561">
                  <c:v>4.71988E-07</c:v>
                </c:pt>
                <c:pt idx="562">
                  <c:v>4.72988E-07</c:v>
                </c:pt>
                <c:pt idx="563">
                  <c:v>4.73988E-07</c:v>
                </c:pt>
                <c:pt idx="564">
                  <c:v>4.74988E-07</c:v>
                </c:pt>
                <c:pt idx="565">
                  <c:v>4.75988E-07</c:v>
                </c:pt>
                <c:pt idx="566">
                  <c:v>4.76988E-07</c:v>
                </c:pt>
                <c:pt idx="567">
                  <c:v>4.77988E-07</c:v>
                </c:pt>
                <c:pt idx="568">
                  <c:v>4.78988E-07</c:v>
                </c:pt>
                <c:pt idx="569">
                  <c:v>4.79988E-07</c:v>
                </c:pt>
                <c:pt idx="570">
                  <c:v>4.80988E-07</c:v>
                </c:pt>
                <c:pt idx="571">
                  <c:v>4.81988E-07</c:v>
                </c:pt>
                <c:pt idx="572">
                  <c:v>4.82988E-07</c:v>
                </c:pt>
                <c:pt idx="573">
                  <c:v>4.83988E-07</c:v>
                </c:pt>
                <c:pt idx="574">
                  <c:v>4.84988E-07</c:v>
                </c:pt>
                <c:pt idx="575">
                  <c:v>4.85988E-07</c:v>
                </c:pt>
                <c:pt idx="576">
                  <c:v>4.86988E-07</c:v>
                </c:pt>
                <c:pt idx="577">
                  <c:v>4.87988E-07</c:v>
                </c:pt>
                <c:pt idx="578">
                  <c:v>4.88988E-07</c:v>
                </c:pt>
                <c:pt idx="579">
                  <c:v>4.89988E-07</c:v>
                </c:pt>
                <c:pt idx="580">
                  <c:v>4.90988E-07</c:v>
                </c:pt>
                <c:pt idx="581">
                  <c:v>4.91988E-07</c:v>
                </c:pt>
                <c:pt idx="582">
                  <c:v>4.92988E-07</c:v>
                </c:pt>
                <c:pt idx="583">
                  <c:v>4.93988E-07</c:v>
                </c:pt>
                <c:pt idx="584">
                  <c:v>4.94988E-07</c:v>
                </c:pt>
                <c:pt idx="585">
                  <c:v>4.95988E-07</c:v>
                </c:pt>
                <c:pt idx="586">
                  <c:v>4.96988E-07</c:v>
                </c:pt>
                <c:pt idx="587">
                  <c:v>4.97988E-07</c:v>
                </c:pt>
                <c:pt idx="588">
                  <c:v>4.98988E-07</c:v>
                </c:pt>
                <c:pt idx="589">
                  <c:v>4.99988E-07</c:v>
                </c:pt>
                <c:pt idx="590">
                  <c:v>5.00988E-07</c:v>
                </c:pt>
                <c:pt idx="591">
                  <c:v>5.01988E-07</c:v>
                </c:pt>
                <c:pt idx="592">
                  <c:v>5.02988E-07</c:v>
                </c:pt>
                <c:pt idx="593">
                  <c:v>5.03988E-07</c:v>
                </c:pt>
                <c:pt idx="594">
                  <c:v>5.04988E-07</c:v>
                </c:pt>
                <c:pt idx="595">
                  <c:v>5.05988E-07</c:v>
                </c:pt>
                <c:pt idx="596">
                  <c:v>5.06988E-07</c:v>
                </c:pt>
                <c:pt idx="597">
                  <c:v>5.07988E-07</c:v>
                </c:pt>
                <c:pt idx="598">
                  <c:v>5.08988E-07</c:v>
                </c:pt>
                <c:pt idx="599">
                  <c:v>5.09988E-07</c:v>
                </c:pt>
                <c:pt idx="600">
                  <c:v>5.10988E-07</c:v>
                </c:pt>
                <c:pt idx="601">
                  <c:v>5.11988E-07</c:v>
                </c:pt>
                <c:pt idx="602">
                  <c:v>5.12988E-07</c:v>
                </c:pt>
                <c:pt idx="603">
                  <c:v>5.13988E-07</c:v>
                </c:pt>
                <c:pt idx="604">
                  <c:v>5.14988E-07</c:v>
                </c:pt>
                <c:pt idx="605">
                  <c:v>5.15988E-07</c:v>
                </c:pt>
                <c:pt idx="606">
                  <c:v>5.16988E-07</c:v>
                </c:pt>
                <c:pt idx="607">
                  <c:v>5.17988E-07</c:v>
                </c:pt>
                <c:pt idx="608">
                  <c:v>5.18988E-07</c:v>
                </c:pt>
                <c:pt idx="609">
                  <c:v>5.19988E-07</c:v>
                </c:pt>
                <c:pt idx="610">
                  <c:v>5.20988E-07</c:v>
                </c:pt>
                <c:pt idx="611">
                  <c:v>5.21988E-07</c:v>
                </c:pt>
                <c:pt idx="612">
                  <c:v>5.22988E-07</c:v>
                </c:pt>
                <c:pt idx="613">
                  <c:v>5.23988E-07</c:v>
                </c:pt>
                <c:pt idx="614">
                  <c:v>5.24988E-07</c:v>
                </c:pt>
                <c:pt idx="615">
                  <c:v>5.25988E-07</c:v>
                </c:pt>
                <c:pt idx="616">
                  <c:v>5.26988E-07</c:v>
                </c:pt>
                <c:pt idx="617">
                  <c:v>5.27988E-07</c:v>
                </c:pt>
                <c:pt idx="618">
                  <c:v>5.28988E-07</c:v>
                </c:pt>
                <c:pt idx="619">
                  <c:v>5.29988E-07</c:v>
                </c:pt>
                <c:pt idx="620">
                  <c:v>5.30988E-07</c:v>
                </c:pt>
                <c:pt idx="621">
                  <c:v>5.31988E-07</c:v>
                </c:pt>
                <c:pt idx="622">
                  <c:v>5.32988E-07</c:v>
                </c:pt>
                <c:pt idx="623">
                  <c:v>5.33988E-07</c:v>
                </c:pt>
                <c:pt idx="624">
                  <c:v>5.34988E-07</c:v>
                </c:pt>
                <c:pt idx="625">
                  <c:v>5.35988E-07</c:v>
                </c:pt>
                <c:pt idx="626">
                  <c:v>5.36988E-07</c:v>
                </c:pt>
                <c:pt idx="627">
                  <c:v>5.37988E-07</c:v>
                </c:pt>
                <c:pt idx="628">
                  <c:v>5.38988E-07</c:v>
                </c:pt>
                <c:pt idx="629">
                  <c:v>5.39988E-07</c:v>
                </c:pt>
                <c:pt idx="630">
                  <c:v>5.40988E-07</c:v>
                </c:pt>
                <c:pt idx="631">
                  <c:v>5.41988E-07</c:v>
                </c:pt>
                <c:pt idx="632">
                  <c:v>5.42988E-07</c:v>
                </c:pt>
                <c:pt idx="633">
                  <c:v>5.43988E-07</c:v>
                </c:pt>
                <c:pt idx="634">
                  <c:v>5.44988E-07</c:v>
                </c:pt>
                <c:pt idx="635">
                  <c:v>5.45988E-07</c:v>
                </c:pt>
                <c:pt idx="636">
                  <c:v>5.46988E-07</c:v>
                </c:pt>
                <c:pt idx="637">
                  <c:v>5.47988E-07</c:v>
                </c:pt>
                <c:pt idx="638">
                  <c:v>5.48988E-07</c:v>
                </c:pt>
                <c:pt idx="639">
                  <c:v>5.49988E-07</c:v>
                </c:pt>
                <c:pt idx="640">
                  <c:v>5.50988E-07</c:v>
                </c:pt>
                <c:pt idx="641">
                  <c:v>5.51988E-07</c:v>
                </c:pt>
                <c:pt idx="642">
                  <c:v>5.52988E-07</c:v>
                </c:pt>
                <c:pt idx="643">
                  <c:v>5.53988E-07</c:v>
                </c:pt>
                <c:pt idx="644">
                  <c:v>5.54988E-07</c:v>
                </c:pt>
                <c:pt idx="645">
                  <c:v>5.55988E-07</c:v>
                </c:pt>
                <c:pt idx="646">
                  <c:v>5.56988E-07</c:v>
                </c:pt>
                <c:pt idx="647">
                  <c:v>5.57988E-07</c:v>
                </c:pt>
                <c:pt idx="648">
                  <c:v>5.58988E-07</c:v>
                </c:pt>
                <c:pt idx="649">
                  <c:v>5.59988E-07</c:v>
                </c:pt>
                <c:pt idx="650">
                  <c:v>5.60988E-07</c:v>
                </c:pt>
                <c:pt idx="651">
                  <c:v>5.61988E-07</c:v>
                </c:pt>
                <c:pt idx="652">
                  <c:v>5.62988E-07</c:v>
                </c:pt>
                <c:pt idx="653">
                  <c:v>5.63988E-07</c:v>
                </c:pt>
                <c:pt idx="654">
                  <c:v>5.64988E-07</c:v>
                </c:pt>
                <c:pt idx="655">
                  <c:v>5.65988E-07</c:v>
                </c:pt>
                <c:pt idx="656">
                  <c:v>5.66988E-07</c:v>
                </c:pt>
                <c:pt idx="657">
                  <c:v>5.67988E-07</c:v>
                </c:pt>
                <c:pt idx="658">
                  <c:v>5.68988E-07</c:v>
                </c:pt>
                <c:pt idx="659">
                  <c:v>5.69988E-07</c:v>
                </c:pt>
                <c:pt idx="660">
                  <c:v>5.70988E-07</c:v>
                </c:pt>
                <c:pt idx="661">
                  <c:v>5.71988E-07</c:v>
                </c:pt>
                <c:pt idx="662">
                  <c:v>5.72988E-07</c:v>
                </c:pt>
                <c:pt idx="663">
                  <c:v>5.73988E-07</c:v>
                </c:pt>
                <c:pt idx="664">
                  <c:v>5.74988E-07</c:v>
                </c:pt>
                <c:pt idx="665">
                  <c:v>5.75988E-07</c:v>
                </c:pt>
                <c:pt idx="666">
                  <c:v>5.76988E-07</c:v>
                </c:pt>
                <c:pt idx="667">
                  <c:v>5.77988E-07</c:v>
                </c:pt>
                <c:pt idx="668">
                  <c:v>5.78988E-07</c:v>
                </c:pt>
                <c:pt idx="669">
                  <c:v>5.79988E-07</c:v>
                </c:pt>
                <c:pt idx="670">
                  <c:v>5.80988E-07</c:v>
                </c:pt>
                <c:pt idx="671">
                  <c:v>5.81988E-07</c:v>
                </c:pt>
                <c:pt idx="672">
                  <c:v>5.82988E-07</c:v>
                </c:pt>
                <c:pt idx="673">
                  <c:v>5.83988E-07</c:v>
                </c:pt>
                <c:pt idx="674">
                  <c:v>5.84988E-07</c:v>
                </c:pt>
                <c:pt idx="675">
                  <c:v>5.85988E-07</c:v>
                </c:pt>
                <c:pt idx="676">
                  <c:v>5.86988E-07</c:v>
                </c:pt>
                <c:pt idx="677">
                  <c:v>5.87988E-07</c:v>
                </c:pt>
                <c:pt idx="678">
                  <c:v>5.88988E-07</c:v>
                </c:pt>
                <c:pt idx="679">
                  <c:v>5.89988E-07</c:v>
                </c:pt>
                <c:pt idx="680">
                  <c:v>5.90988E-07</c:v>
                </c:pt>
                <c:pt idx="681">
                  <c:v>5.91988E-07</c:v>
                </c:pt>
                <c:pt idx="682">
                  <c:v>5.92988E-07</c:v>
                </c:pt>
                <c:pt idx="683">
                  <c:v>5.93988E-07</c:v>
                </c:pt>
                <c:pt idx="684">
                  <c:v>5.94988E-07</c:v>
                </c:pt>
                <c:pt idx="685">
                  <c:v>5.95988E-07</c:v>
                </c:pt>
                <c:pt idx="686">
                  <c:v>5.96988E-07</c:v>
                </c:pt>
                <c:pt idx="687">
                  <c:v>5.97988E-07</c:v>
                </c:pt>
                <c:pt idx="688">
                  <c:v>5.98988E-07</c:v>
                </c:pt>
                <c:pt idx="689">
                  <c:v>5.99988E-07</c:v>
                </c:pt>
                <c:pt idx="690">
                  <c:v>6.00988E-07</c:v>
                </c:pt>
                <c:pt idx="691">
                  <c:v>6.01988E-07</c:v>
                </c:pt>
                <c:pt idx="692">
                  <c:v>6.02988E-07</c:v>
                </c:pt>
                <c:pt idx="693">
                  <c:v>6.03988E-07</c:v>
                </c:pt>
                <c:pt idx="694">
                  <c:v>6.04988E-07</c:v>
                </c:pt>
                <c:pt idx="695">
                  <c:v>6.05988E-07</c:v>
                </c:pt>
                <c:pt idx="696">
                  <c:v>6.06988E-07</c:v>
                </c:pt>
                <c:pt idx="697">
                  <c:v>6.07988E-07</c:v>
                </c:pt>
                <c:pt idx="698">
                  <c:v>6.08988E-07</c:v>
                </c:pt>
                <c:pt idx="699">
                  <c:v>6.09988E-07</c:v>
                </c:pt>
                <c:pt idx="700">
                  <c:v>6.10988E-07</c:v>
                </c:pt>
                <c:pt idx="701">
                  <c:v>6.11988E-07</c:v>
                </c:pt>
                <c:pt idx="702">
                  <c:v>6.12988E-07</c:v>
                </c:pt>
                <c:pt idx="703">
                  <c:v>6.13988E-07</c:v>
                </c:pt>
                <c:pt idx="704">
                  <c:v>6.14988E-07</c:v>
                </c:pt>
                <c:pt idx="705">
                  <c:v>6.15988E-07</c:v>
                </c:pt>
                <c:pt idx="706">
                  <c:v>6.16988E-07</c:v>
                </c:pt>
                <c:pt idx="707">
                  <c:v>6.17988E-07</c:v>
                </c:pt>
                <c:pt idx="708">
                  <c:v>6.18988E-07</c:v>
                </c:pt>
                <c:pt idx="709">
                  <c:v>6.19988E-07</c:v>
                </c:pt>
                <c:pt idx="710">
                  <c:v>6.20988E-07</c:v>
                </c:pt>
                <c:pt idx="711">
                  <c:v>6.21988E-07</c:v>
                </c:pt>
                <c:pt idx="712">
                  <c:v>6.22988E-07</c:v>
                </c:pt>
                <c:pt idx="713">
                  <c:v>6.23988E-07</c:v>
                </c:pt>
                <c:pt idx="714">
                  <c:v>6.24988E-07</c:v>
                </c:pt>
                <c:pt idx="715">
                  <c:v>6.25988E-07</c:v>
                </c:pt>
                <c:pt idx="716">
                  <c:v>6.26988E-07</c:v>
                </c:pt>
                <c:pt idx="717">
                  <c:v>6.27988E-07</c:v>
                </c:pt>
                <c:pt idx="718">
                  <c:v>6.28988E-07</c:v>
                </c:pt>
                <c:pt idx="719">
                  <c:v>6.29988E-07</c:v>
                </c:pt>
                <c:pt idx="720">
                  <c:v>6.30988E-07</c:v>
                </c:pt>
                <c:pt idx="721">
                  <c:v>6.31988E-07</c:v>
                </c:pt>
                <c:pt idx="722">
                  <c:v>6.32988E-07</c:v>
                </c:pt>
                <c:pt idx="723">
                  <c:v>6.33988E-07</c:v>
                </c:pt>
                <c:pt idx="724">
                  <c:v>6.34988E-07</c:v>
                </c:pt>
                <c:pt idx="725">
                  <c:v>6.35988E-07</c:v>
                </c:pt>
                <c:pt idx="726">
                  <c:v>6.36988E-07</c:v>
                </c:pt>
                <c:pt idx="727">
                  <c:v>6.37988E-07</c:v>
                </c:pt>
                <c:pt idx="728">
                  <c:v>6.38988E-07</c:v>
                </c:pt>
                <c:pt idx="729">
                  <c:v>6.39988E-07</c:v>
                </c:pt>
                <c:pt idx="730">
                  <c:v>6.40988E-07</c:v>
                </c:pt>
                <c:pt idx="731">
                  <c:v>6.41988E-07</c:v>
                </c:pt>
                <c:pt idx="732">
                  <c:v>6.42988E-07</c:v>
                </c:pt>
                <c:pt idx="733">
                  <c:v>6.43988E-07</c:v>
                </c:pt>
                <c:pt idx="734">
                  <c:v>6.44988E-07</c:v>
                </c:pt>
                <c:pt idx="735">
                  <c:v>6.45988E-07</c:v>
                </c:pt>
                <c:pt idx="736">
                  <c:v>6.46988E-07</c:v>
                </c:pt>
                <c:pt idx="737">
                  <c:v>6.47988E-07</c:v>
                </c:pt>
                <c:pt idx="738">
                  <c:v>6.48988E-07</c:v>
                </c:pt>
                <c:pt idx="739">
                  <c:v>6.49988E-07</c:v>
                </c:pt>
                <c:pt idx="740">
                  <c:v>6.50988E-07</c:v>
                </c:pt>
                <c:pt idx="741">
                  <c:v>6.51988E-07</c:v>
                </c:pt>
                <c:pt idx="742">
                  <c:v>6.52988E-07</c:v>
                </c:pt>
                <c:pt idx="743">
                  <c:v>6.53988E-07</c:v>
                </c:pt>
                <c:pt idx="744">
                  <c:v>6.54988E-07</c:v>
                </c:pt>
                <c:pt idx="745">
                  <c:v>6.55988E-07</c:v>
                </c:pt>
                <c:pt idx="746">
                  <c:v>6.56988E-07</c:v>
                </c:pt>
                <c:pt idx="747">
                  <c:v>6.57988E-07</c:v>
                </c:pt>
                <c:pt idx="748">
                  <c:v>6.58988E-07</c:v>
                </c:pt>
                <c:pt idx="749">
                  <c:v>6.59988E-07</c:v>
                </c:pt>
                <c:pt idx="750">
                  <c:v>6.60988E-07</c:v>
                </c:pt>
                <c:pt idx="751">
                  <c:v>6.61988E-07</c:v>
                </c:pt>
                <c:pt idx="752">
                  <c:v>6.62988E-07</c:v>
                </c:pt>
                <c:pt idx="753">
                  <c:v>6.63988E-07</c:v>
                </c:pt>
                <c:pt idx="754">
                  <c:v>6.64988E-07</c:v>
                </c:pt>
                <c:pt idx="755">
                  <c:v>6.65988E-07</c:v>
                </c:pt>
                <c:pt idx="756">
                  <c:v>6.66988E-07</c:v>
                </c:pt>
                <c:pt idx="757">
                  <c:v>6.67988E-07</c:v>
                </c:pt>
                <c:pt idx="758">
                  <c:v>6.68988E-07</c:v>
                </c:pt>
                <c:pt idx="759">
                  <c:v>6.69988E-07</c:v>
                </c:pt>
                <c:pt idx="760">
                  <c:v>6.70988E-07</c:v>
                </c:pt>
                <c:pt idx="761">
                  <c:v>6.71988E-07</c:v>
                </c:pt>
                <c:pt idx="762">
                  <c:v>6.72988E-07</c:v>
                </c:pt>
                <c:pt idx="763">
                  <c:v>6.73988E-07</c:v>
                </c:pt>
                <c:pt idx="764">
                  <c:v>6.74988E-07</c:v>
                </c:pt>
                <c:pt idx="765">
                  <c:v>6.75988E-07</c:v>
                </c:pt>
                <c:pt idx="766">
                  <c:v>6.76988E-07</c:v>
                </c:pt>
                <c:pt idx="767">
                  <c:v>6.77988E-07</c:v>
                </c:pt>
                <c:pt idx="768">
                  <c:v>6.78988E-07</c:v>
                </c:pt>
                <c:pt idx="769">
                  <c:v>6.79988E-07</c:v>
                </c:pt>
                <c:pt idx="770">
                  <c:v>6.80988E-07</c:v>
                </c:pt>
                <c:pt idx="771">
                  <c:v>6.81988E-07</c:v>
                </c:pt>
                <c:pt idx="772">
                  <c:v>6.82988E-07</c:v>
                </c:pt>
                <c:pt idx="773">
                  <c:v>6.83988E-07</c:v>
                </c:pt>
                <c:pt idx="774">
                  <c:v>6.84988E-07</c:v>
                </c:pt>
                <c:pt idx="775">
                  <c:v>6.85988E-07</c:v>
                </c:pt>
                <c:pt idx="776">
                  <c:v>6.86988E-07</c:v>
                </c:pt>
                <c:pt idx="777">
                  <c:v>6.87988E-07</c:v>
                </c:pt>
                <c:pt idx="778">
                  <c:v>6.88988E-07</c:v>
                </c:pt>
                <c:pt idx="779">
                  <c:v>6.89988E-07</c:v>
                </c:pt>
                <c:pt idx="780">
                  <c:v>6.90988E-07</c:v>
                </c:pt>
                <c:pt idx="781">
                  <c:v>6.91988E-07</c:v>
                </c:pt>
                <c:pt idx="782">
                  <c:v>6.92988E-07</c:v>
                </c:pt>
                <c:pt idx="783">
                  <c:v>6.93988E-07</c:v>
                </c:pt>
                <c:pt idx="784">
                  <c:v>6.94988E-07</c:v>
                </c:pt>
                <c:pt idx="785">
                  <c:v>6.95988E-07</c:v>
                </c:pt>
                <c:pt idx="786">
                  <c:v>6.96988E-07</c:v>
                </c:pt>
                <c:pt idx="787">
                  <c:v>6.97988E-07</c:v>
                </c:pt>
                <c:pt idx="788">
                  <c:v>6.98988E-07</c:v>
                </c:pt>
                <c:pt idx="789">
                  <c:v>6.99988E-07</c:v>
                </c:pt>
                <c:pt idx="790">
                  <c:v>7.00988E-07</c:v>
                </c:pt>
                <c:pt idx="791">
                  <c:v>7.01988E-07</c:v>
                </c:pt>
                <c:pt idx="792">
                  <c:v>7.02988E-07</c:v>
                </c:pt>
                <c:pt idx="793">
                  <c:v>7.03988E-07</c:v>
                </c:pt>
                <c:pt idx="794">
                  <c:v>7.04988E-07</c:v>
                </c:pt>
                <c:pt idx="795">
                  <c:v>7.05988E-07</c:v>
                </c:pt>
                <c:pt idx="796">
                  <c:v>7.06988E-07</c:v>
                </c:pt>
                <c:pt idx="797">
                  <c:v>7.07988E-07</c:v>
                </c:pt>
                <c:pt idx="798">
                  <c:v>7.08988E-07</c:v>
                </c:pt>
                <c:pt idx="799">
                  <c:v>7.09988E-07</c:v>
                </c:pt>
                <c:pt idx="800">
                  <c:v>7.10988E-07</c:v>
                </c:pt>
                <c:pt idx="801">
                  <c:v>7.11988E-07</c:v>
                </c:pt>
                <c:pt idx="802">
                  <c:v>7.12988E-07</c:v>
                </c:pt>
                <c:pt idx="803">
                  <c:v>7.13988E-07</c:v>
                </c:pt>
                <c:pt idx="804">
                  <c:v>7.14988E-07</c:v>
                </c:pt>
                <c:pt idx="805">
                  <c:v>7.15988E-07</c:v>
                </c:pt>
                <c:pt idx="806">
                  <c:v>7.16988E-07</c:v>
                </c:pt>
                <c:pt idx="807">
                  <c:v>7.17988E-07</c:v>
                </c:pt>
                <c:pt idx="808">
                  <c:v>7.18988E-07</c:v>
                </c:pt>
                <c:pt idx="809">
                  <c:v>7.19988E-07</c:v>
                </c:pt>
                <c:pt idx="810">
                  <c:v>7.20988E-07</c:v>
                </c:pt>
                <c:pt idx="811">
                  <c:v>7.21988E-07</c:v>
                </c:pt>
                <c:pt idx="812">
                  <c:v>7.22988E-07</c:v>
                </c:pt>
                <c:pt idx="813">
                  <c:v>7.23988E-07</c:v>
                </c:pt>
                <c:pt idx="814">
                  <c:v>7.24988E-07</c:v>
                </c:pt>
                <c:pt idx="815">
                  <c:v>7.25988E-07</c:v>
                </c:pt>
                <c:pt idx="816">
                  <c:v>7.26988E-07</c:v>
                </c:pt>
                <c:pt idx="817">
                  <c:v>7.27988E-07</c:v>
                </c:pt>
                <c:pt idx="818">
                  <c:v>7.28988E-07</c:v>
                </c:pt>
                <c:pt idx="819">
                  <c:v>7.29988E-07</c:v>
                </c:pt>
                <c:pt idx="820">
                  <c:v>7.30988E-07</c:v>
                </c:pt>
                <c:pt idx="821">
                  <c:v>7.31988E-07</c:v>
                </c:pt>
                <c:pt idx="822">
                  <c:v>7.32988E-07</c:v>
                </c:pt>
                <c:pt idx="823">
                  <c:v>7.33988E-07</c:v>
                </c:pt>
                <c:pt idx="824">
                  <c:v>7.34988E-07</c:v>
                </c:pt>
                <c:pt idx="825">
                  <c:v>7.35988E-07</c:v>
                </c:pt>
                <c:pt idx="826">
                  <c:v>7.36988E-07</c:v>
                </c:pt>
                <c:pt idx="827">
                  <c:v>7.37988E-07</c:v>
                </c:pt>
                <c:pt idx="828">
                  <c:v>7.38988E-07</c:v>
                </c:pt>
                <c:pt idx="829">
                  <c:v>7.39988E-07</c:v>
                </c:pt>
                <c:pt idx="830">
                  <c:v>7.40988E-07</c:v>
                </c:pt>
                <c:pt idx="831">
                  <c:v>7.41988E-07</c:v>
                </c:pt>
                <c:pt idx="832">
                  <c:v>7.42988E-07</c:v>
                </c:pt>
                <c:pt idx="833">
                  <c:v>7.43988E-07</c:v>
                </c:pt>
                <c:pt idx="834">
                  <c:v>7.44988E-07</c:v>
                </c:pt>
                <c:pt idx="835">
                  <c:v>7.45988E-07</c:v>
                </c:pt>
                <c:pt idx="836">
                  <c:v>7.46988E-07</c:v>
                </c:pt>
                <c:pt idx="837">
                  <c:v>7.47988E-07</c:v>
                </c:pt>
                <c:pt idx="838">
                  <c:v>7.48988E-07</c:v>
                </c:pt>
                <c:pt idx="839">
                  <c:v>7.49988E-07</c:v>
                </c:pt>
                <c:pt idx="840">
                  <c:v>7.50988E-07</c:v>
                </c:pt>
                <c:pt idx="841">
                  <c:v>7.51988E-07</c:v>
                </c:pt>
                <c:pt idx="842">
                  <c:v>7.52988E-07</c:v>
                </c:pt>
                <c:pt idx="843">
                  <c:v>7.53988E-07</c:v>
                </c:pt>
                <c:pt idx="844">
                  <c:v>7.54988E-07</c:v>
                </c:pt>
                <c:pt idx="845">
                  <c:v>7.55988E-07</c:v>
                </c:pt>
                <c:pt idx="846">
                  <c:v>7.56988E-07</c:v>
                </c:pt>
                <c:pt idx="847">
                  <c:v>7.57988E-07</c:v>
                </c:pt>
                <c:pt idx="848">
                  <c:v>7.58988E-07</c:v>
                </c:pt>
                <c:pt idx="849">
                  <c:v>7.59988E-07</c:v>
                </c:pt>
                <c:pt idx="850">
                  <c:v>7.60988E-07</c:v>
                </c:pt>
                <c:pt idx="851">
                  <c:v>7.61988E-07</c:v>
                </c:pt>
                <c:pt idx="852">
                  <c:v>7.62988E-07</c:v>
                </c:pt>
                <c:pt idx="853">
                  <c:v>7.63988E-07</c:v>
                </c:pt>
                <c:pt idx="854">
                  <c:v>7.64988E-07</c:v>
                </c:pt>
                <c:pt idx="855">
                  <c:v>7.65988E-07</c:v>
                </c:pt>
                <c:pt idx="856">
                  <c:v>7.66988E-07</c:v>
                </c:pt>
                <c:pt idx="857">
                  <c:v>7.67988E-07</c:v>
                </c:pt>
                <c:pt idx="858">
                  <c:v>7.68988E-07</c:v>
                </c:pt>
                <c:pt idx="859">
                  <c:v>7.69988E-07</c:v>
                </c:pt>
                <c:pt idx="860">
                  <c:v>7.70988E-07</c:v>
                </c:pt>
                <c:pt idx="861">
                  <c:v>7.71988E-07</c:v>
                </c:pt>
                <c:pt idx="862">
                  <c:v>7.72988E-07</c:v>
                </c:pt>
                <c:pt idx="863">
                  <c:v>7.73988E-07</c:v>
                </c:pt>
                <c:pt idx="864">
                  <c:v>7.74988E-07</c:v>
                </c:pt>
                <c:pt idx="865">
                  <c:v>7.759879999999999E-07</c:v>
                </c:pt>
                <c:pt idx="866">
                  <c:v>7.76988E-07</c:v>
                </c:pt>
                <c:pt idx="867">
                  <c:v>7.77988E-07</c:v>
                </c:pt>
                <c:pt idx="868">
                  <c:v>7.78988E-07</c:v>
                </c:pt>
                <c:pt idx="869">
                  <c:v>7.79988E-07</c:v>
                </c:pt>
                <c:pt idx="870">
                  <c:v>7.80988E-07</c:v>
                </c:pt>
                <c:pt idx="871">
                  <c:v>7.81988E-07</c:v>
                </c:pt>
                <c:pt idx="872">
                  <c:v>7.82988E-07</c:v>
                </c:pt>
                <c:pt idx="873">
                  <c:v>7.83988E-07</c:v>
                </c:pt>
                <c:pt idx="874">
                  <c:v>7.84988E-07</c:v>
                </c:pt>
                <c:pt idx="875">
                  <c:v>7.85988E-07</c:v>
                </c:pt>
                <c:pt idx="876">
                  <c:v>7.86988E-07</c:v>
                </c:pt>
                <c:pt idx="877">
                  <c:v>7.87988E-07</c:v>
                </c:pt>
                <c:pt idx="878">
                  <c:v>7.88988E-07</c:v>
                </c:pt>
                <c:pt idx="879">
                  <c:v>7.89988E-07</c:v>
                </c:pt>
                <c:pt idx="880">
                  <c:v>7.90988E-07</c:v>
                </c:pt>
                <c:pt idx="881">
                  <c:v>7.91988E-07</c:v>
                </c:pt>
                <c:pt idx="882">
                  <c:v>7.92988E-07</c:v>
                </c:pt>
                <c:pt idx="883">
                  <c:v>7.93988E-07</c:v>
                </c:pt>
                <c:pt idx="884">
                  <c:v>7.94988E-07</c:v>
                </c:pt>
                <c:pt idx="885">
                  <c:v>7.95988E-07</c:v>
                </c:pt>
                <c:pt idx="886">
                  <c:v>7.96988E-07</c:v>
                </c:pt>
                <c:pt idx="887">
                  <c:v>7.97988E-07</c:v>
                </c:pt>
                <c:pt idx="888">
                  <c:v>7.98988E-07</c:v>
                </c:pt>
                <c:pt idx="889">
                  <c:v>7.99988E-07</c:v>
                </c:pt>
                <c:pt idx="890">
                  <c:v>8.00988E-07</c:v>
                </c:pt>
                <c:pt idx="891">
                  <c:v>8.01988E-07</c:v>
                </c:pt>
                <c:pt idx="892">
                  <c:v>8.02988E-07</c:v>
                </c:pt>
                <c:pt idx="893">
                  <c:v>8.03988E-07</c:v>
                </c:pt>
                <c:pt idx="894">
                  <c:v>8.04988E-07</c:v>
                </c:pt>
                <c:pt idx="895">
                  <c:v>8.05988E-07</c:v>
                </c:pt>
                <c:pt idx="896">
                  <c:v>8.06988E-07</c:v>
                </c:pt>
                <c:pt idx="897">
                  <c:v>8.07988E-07</c:v>
                </c:pt>
                <c:pt idx="898">
                  <c:v>8.08988E-07</c:v>
                </c:pt>
                <c:pt idx="899">
                  <c:v>8.09988E-07</c:v>
                </c:pt>
                <c:pt idx="900">
                  <c:v>8.10988E-07</c:v>
                </c:pt>
                <c:pt idx="901">
                  <c:v>8.11988E-07</c:v>
                </c:pt>
                <c:pt idx="902">
                  <c:v>8.12988E-07</c:v>
                </c:pt>
                <c:pt idx="903">
                  <c:v>8.13988E-07</c:v>
                </c:pt>
                <c:pt idx="904">
                  <c:v>8.14988E-07</c:v>
                </c:pt>
                <c:pt idx="905">
                  <c:v>8.15988E-07</c:v>
                </c:pt>
                <c:pt idx="906">
                  <c:v>8.16988E-07</c:v>
                </c:pt>
                <c:pt idx="907">
                  <c:v>8.17988E-07</c:v>
                </c:pt>
                <c:pt idx="908">
                  <c:v>8.18988E-07</c:v>
                </c:pt>
                <c:pt idx="909">
                  <c:v>8.19988E-07</c:v>
                </c:pt>
                <c:pt idx="910">
                  <c:v>8.20988E-07</c:v>
                </c:pt>
                <c:pt idx="911">
                  <c:v>8.21988E-07</c:v>
                </c:pt>
                <c:pt idx="912">
                  <c:v>8.22988E-07</c:v>
                </c:pt>
                <c:pt idx="913">
                  <c:v>8.23988E-07</c:v>
                </c:pt>
                <c:pt idx="914">
                  <c:v>8.24988E-07</c:v>
                </c:pt>
                <c:pt idx="915">
                  <c:v>8.25988E-07</c:v>
                </c:pt>
                <c:pt idx="916">
                  <c:v>8.26988E-07</c:v>
                </c:pt>
                <c:pt idx="917">
                  <c:v>8.27988E-07</c:v>
                </c:pt>
                <c:pt idx="918">
                  <c:v>8.28988E-07</c:v>
                </c:pt>
                <c:pt idx="919">
                  <c:v>8.29988E-07</c:v>
                </c:pt>
                <c:pt idx="920">
                  <c:v>8.30988E-07</c:v>
                </c:pt>
                <c:pt idx="921">
                  <c:v>8.31988E-07</c:v>
                </c:pt>
                <c:pt idx="922">
                  <c:v>8.32988E-07</c:v>
                </c:pt>
                <c:pt idx="923">
                  <c:v>8.33988E-07</c:v>
                </c:pt>
                <c:pt idx="924">
                  <c:v>8.34988E-07</c:v>
                </c:pt>
                <c:pt idx="925">
                  <c:v>8.35988E-07</c:v>
                </c:pt>
                <c:pt idx="926">
                  <c:v>8.36988E-07</c:v>
                </c:pt>
                <c:pt idx="927">
                  <c:v>8.37988E-07</c:v>
                </c:pt>
                <c:pt idx="928">
                  <c:v>8.38988E-07</c:v>
                </c:pt>
                <c:pt idx="929">
                  <c:v>8.39988E-07</c:v>
                </c:pt>
                <c:pt idx="930">
                  <c:v>8.40988E-07</c:v>
                </c:pt>
                <c:pt idx="931">
                  <c:v>8.41988E-07</c:v>
                </c:pt>
                <c:pt idx="932">
                  <c:v>8.42988E-07</c:v>
                </c:pt>
                <c:pt idx="933">
                  <c:v>8.43988E-07</c:v>
                </c:pt>
                <c:pt idx="934">
                  <c:v>8.44988E-07</c:v>
                </c:pt>
                <c:pt idx="935">
                  <c:v>8.45988E-07</c:v>
                </c:pt>
                <c:pt idx="936">
                  <c:v>8.46988E-07</c:v>
                </c:pt>
                <c:pt idx="937">
                  <c:v>8.47988E-07</c:v>
                </c:pt>
                <c:pt idx="938">
                  <c:v>8.48988E-07</c:v>
                </c:pt>
                <c:pt idx="939">
                  <c:v>8.49988E-07</c:v>
                </c:pt>
                <c:pt idx="940">
                  <c:v>8.50988E-07</c:v>
                </c:pt>
                <c:pt idx="941">
                  <c:v>8.51988E-07</c:v>
                </c:pt>
                <c:pt idx="942">
                  <c:v>8.52988E-07</c:v>
                </c:pt>
                <c:pt idx="943">
                  <c:v>8.53988E-07</c:v>
                </c:pt>
                <c:pt idx="944">
                  <c:v>8.54988E-07</c:v>
                </c:pt>
                <c:pt idx="945">
                  <c:v>8.55988E-07</c:v>
                </c:pt>
                <c:pt idx="946">
                  <c:v>8.56988E-07</c:v>
                </c:pt>
                <c:pt idx="947">
                  <c:v>8.57988E-07</c:v>
                </c:pt>
                <c:pt idx="948">
                  <c:v>8.58988E-07</c:v>
                </c:pt>
                <c:pt idx="949">
                  <c:v>8.59988E-07</c:v>
                </c:pt>
                <c:pt idx="950">
                  <c:v>8.60988E-07</c:v>
                </c:pt>
                <c:pt idx="951">
                  <c:v>8.61988E-07</c:v>
                </c:pt>
                <c:pt idx="952">
                  <c:v>8.62988E-07</c:v>
                </c:pt>
                <c:pt idx="953">
                  <c:v>8.63988E-07</c:v>
                </c:pt>
                <c:pt idx="954">
                  <c:v>8.64988E-07</c:v>
                </c:pt>
                <c:pt idx="955">
                  <c:v>8.65988E-07</c:v>
                </c:pt>
                <c:pt idx="956">
                  <c:v>8.66988E-07</c:v>
                </c:pt>
                <c:pt idx="957">
                  <c:v>8.67988E-07</c:v>
                </c:pt>
                <c:pt idx="958">
                  <c:v>8.68988E-07</c:v>
                </c:pt>
                <c:pt idx="959">
                  <c:v>8.69988E-07</c:v>
                </c:pt>
                <c:pt idx="960">
                  <c:v>8.70988E-07</c:v>
                </c:pt>
                <c:pt idx="961">
                  <c:v>8.71988E-07</c:v>
                </c:pt>
                <c:pt idx="962">
                  <c:v>8.72988E-07</c:v>
                </c:pt>
                <c:pt idx="963">
                  <c:v>8.73988E-07</c:v>
                </c:pt>
                <c:pt idx="964">
                  <c:v>8.74988E-07</c:v>
                </c:pt>
                <c:pt idx="965">
                  <c:v>8.75988E-07</c:v>
                </c:pt>
                <c:pt idx="966">
                  <c:v>8.76988E-07</c:v>
                </c:pt>
                <c:pt idx="967">
                  <c:v>8.77988E-07</c:v>
                </c:pt>
                <c:pt idx="968">
                  <c:v>8.78988E-07</c:v>
                </c:pt>
                <c:pt idx="969">
                  <c:v>8.79988E-07</c:v>
                </c:pt>
                <c:pt idx="970">
                  <c:v>8.80988E-07</c:v>
                </c:pt>
                <c:pt idx="971">
                  <c:v>8.81988E-07</c:v>
                </c:pt>
                <c:pt idx="972">
                  <c:v>8.82988E-07</c:v>
                </c:pt>
                <c:pt idx="973">
                  <c:v>8.83988E-07</c:v>
                </c:pt>
                <c:pt idx="974">
                  <c:v>8.84988E-07</c:v>
                </c:pt>
                <c:pt idx="975">
                  <c:v>8.85988E-07</c:v>
                </c:pt>
                <c:pt idx="976">
                  <c:v>8.86988E-07</c:v>
                </c:pt>
                <c:pt idx="977">
                  <c:v>8.87988E-07</c:v>
                </c:pt>
                <c:pt idx="978">
                  <c:v>8.88988E-07</c:v>
                </c:pt>
                <c:pt idx="979">
                  <c:v>8.89988E-07</c:v>
                </c:pt>
                <c:pt idx="980">
                  <c:v>8.90988E-07</c:v>
                </c:pt>
                <c:pt idx="981">
                  <c:v>8.91988E-07</c:v>
                </c:pt>
                <c:pt idx="982">
                  <c:v>8.92988E-07</c:v>
                </c:pt>
                <c:pt idx="983">
                  <c:v>8.93988E-07</c:v>
                </c:pt>
                <c:pt idx="984">
                  <c:v>8.94988E-07</c:v>
                </c:pt>
                <c:pt idx="985">
                  <c:v>8.95988E-07</c:v>
                </c:pt>
                <c:pt idx="986">
                  <c:v>8.96988E-07</c:v>
                </c:pt>
                <c:pt idx="987">
                  <c:v>8.97988E-07</c:v>
                </c:pt>
                <c:pt idx="988">
                  <c:v>8.98988E-07</c:v>
                </c:pt>
                <c:pt idx="989">
                  <c:v>8.99988E-07</c:v>
                </c:pt>
                <c:pt idx="990">
                  <c:v>9.00988E-07</c:v>
                </c:pt>
                <c:pt idx="991">
                  <c:v>9.01988E-07</c:v>
                </c:pt>
                <c:pt idx="992">
                  <c:v>9.02988E-07</c:v>
                </c:pt>
                <c:pt idx="993">
                  <c:v>9.03988E-07</c:v>
                </c:pt>
                <c:pt idx="994">
                  <c:v>9.04988E-07</c:v>
                </c:pt>
                <c:pt idx="995">
                  <c:v>9.05988E-07</c:v>
                </c:pt>
                <c:pt idx="996">
                  <c:v>9.06988E-07</c:v>
                </c:pt>
                <c:pt idx="997">
                  <c:v>9.07988E-07</c:v>
                </c:pt>
                <c:pt idx="998">
                  <c:v>9.08988E-07</c:v>
                </c:pt>
                <c:pt idx="999">
                  <c:v>9.09988E-07</c:v>
                </c:pt>
              </c:numCache>
            </c:numRef>
          </c:xVal>
          <c:yVal>
            <c:numRef>
              <c:f>'[7]TEK00010'!$B$1:$B$1000</c:f>
              <c:numCache>
                <c:ptCount val="1000"/>
                <c:pt idx="0">
                  <c:v>-1.33514E-08</c:v>
                </c:pt>
                <c:pt idx="1">
                  <c:v>-0.00800001</c:v>
                </c:pt>
                <c:pt idx="2">
                  <c:v>-1.33514E-08</c:v>
                </c:pt>
                <c:pt idx="3">
                  <c:v>-1.33514E-08</c:v>
                </c:pt>
                <c:pt idx="4">
                  <c:v>-0.00800001</c:v>
                </c:pt>
                <c:pt idx="5">
                  <c:v>-0.00800001</c:v>
                </c:pt>
                <c:pt idx="6">
                  <c:v>-0.00800001</c:v>
                </c:pt>
                <c:pt idx="7">
                  <c:v>-1.33514E-08</c:v>
                </c:pt>
                <c:pt idx="8">
                  <c:v>-0.00800001</c:v>
                </c:pt>
                <c:pt idx="9">
                  <c:v>-1.33514E-08</c:v>
                </c:pt>
                <c:pt idx="10">
                  <c:v>-1.33514E-08</c:v>
                </c:pt>
                <c:pt idx="11">
                  <c:v>-0.00800001</c:v>
                </c:pt>
                <c:pt idx="12">
                  <c:v>-0.00800001</c:v>
                </c:pt>
                <c:pt idx="13">
                  <c:v>-1.33514E-08</c:v>
                </c:pt>
                <c:pt idx="14">
                  <c:v>-0.00800001</c:v>
                </c:pt>
                <c:pt idx="15">
                  <c:v>-1.33514E-08</c:v>
                </c:pt>
                <c:pt idx="16">
                  <c:v>-0.00800001</c:v>
                </c:pt>
                <c:pt idx="17">
                  <c:v>0.00799999</c:v>
                </c:pt>
                <c:pt idx="18">
                  <c:v>-0.00800001</c:v>
                </c:pt>
                <c:pt idx="19">
                  <c:v>-0.00800001</c:v>
                </c:pt>
                <c:pt idx="20">
                  <c:v>-1.33514E-08</c:v>
                </c:pt>
                <c:pt idx="21">
                  <c:v>-1.33514E-08</c:v>
                </c:pt>
                <c:pt idx="22">
                  <c:v>-1.33514E-08</c:v>
                </c:pt>
                <c:pt idx="23">
                  <c:v>-0.00800001</c:v>
                </c:pt>
                <c:pt idx="24">
                  <c:v>-1.33514E-08</c:v>
                </c:pt>
                <c:pt idx="25">
                  <c:v>-1.33514E-08</c:v>
                </c:pt>
                <c:pt idx="26">
                  <c:v>-1.33514E-08</c:v>
                </c:pt>
                <c:pt idx="27">
                  <c:v>-0.00800001</c:v>
                </c:pt>
                <c:pt idx="28">
                  <c:v>-1.33514E-08</c:v>
                </c:pt>
                <c:pt idx="29">
                  <c:v>-1.33514E-08</c:v>
                </c:pt>
                <c:pt idx="30">
                  <c:v>-1.33514E-08</c:v>
                </c:pt>
                <c:pt idx="31">
                  <c:v>0.00799999</c:v>
                </c:pt>
                <c:pt idx="32">
                  <c:v>-0.00800001</c:v>
                </c:pt>
                <c:pt idx="33">
                  <c:v>-1.33514E-08</c:v>
                </c:pt>
                <c:pt idx="34">
                  <c:v>-0.00800001</c:v>
                </c:pt>
                <c:pt idx="35">
                  <c:v>-1.33514E-08</c:v>
                </c:pt>
                <c:pt idx="36">
                  <c:v>-0.00800001</c:v>
                </c:pt>
                <c:pt idx="37">
                  <c:v>-1.33514E-08</c:v>
                </c:pt>
                <c:pt idx="38">
                  <c:v>-1.33514E-08</c:v>
                </c:pt>
                <c:pt idx="39">
                  <c:v>-1.33514E-08</c:v>
                </c:pt>
                <c:pt idx="40">
                  <c:v>-0.00800001</c:v>
                </c:pt>
                <c:pt idx="41">
                  <c:v>-1.33514E-08</c:v>
                </c:pt>
                <c:pt idx="42">
                  <c:v>-0.00800001</c:v>
                </c:pt>
                <c:pt idx="43">
                  <c:v>-1.33514E-08</c:v>
                </c:pt>
                <c:pt idx="44">
                  <c:v>-1.33514E-08</c:v>
                </c:pt>
                <c:pt idx="45">
                  <c:v>-0.00800001</c:v>
                </c:pt>
                <c:pt idx="46">
                  <c:v>-1.33514E-08</c:v>
                </c:pt>
                <c:pt idx="47">
                  <c:v>-1.33514E-08</c:v>
                </c:pt>
                <c:pt idx="48">
                  <c:v>-1.33514E-08</c:v>
                </c:pt>
                <c:pt idx="49">
                  <c:v>-1.33514E-08</c:v>
                </c:pt>
                <c:pt idx="50">
                  <c:v>-0.00800001</c:v>
                </c:pt>
                <c:pt idx="51">
                  <c:v>-0.00800001</c:v>
                </c:pt>
                <c:pt idx="52">
                  <c:v>-1.33514E-08</c:v>
                </c:pt>
                <c:pt idx="53">
                  <c:v>-1.33514E-08</c:v>
                </c:pt>
                <c:pt idx="54">
                  <c:v>-1.33514E-08</c:v>
                </c:pt>
                <c:pt idx="55">
                  <c:v>-1.33514E-08</c:v>
                </c:pt>
                <c:pt idx="56">
                  <c:v>-0.00800001</c:v>
                </c:pt>
                <c:pt idx="57">
                  <c:v>-1.33514E-08</c:v>
                </c:pt>
                <c:pt idx="58">
                  <c:v>-0.00800001</c:v>
                </c:pt>
                <c:pt idx="59">
                  <c:v>-0.00800001</c:v>
                </c:pt>
                <c:pt idx="60">
                  <c:v>-1.33514E-08</c:v>
                </c:pt>
                <c:pt idx="61">
                  <c:v>-0.00800001</c:v>
                </c:pt>
                <c:pt idx="62">
                  <c:v>-1.33514E-08</c:v>
                </c:pt>
                <c:pt idx="63">
                  <c:v>-1.33514E-08</c:v>
                </c:pt>
                <c:pt idx="64">
                  <c:v>-1.33514E-08</c:v>
                </c:pt>
                <c:pt idx="65">
                  <c:v>-1.33514E-08</c:v>
                </c:pt>
                <c:pt idx="66">
                  <c:v>-1.33514E-08</c:v>
                </c:pt>
                <c:pt idx="67">
                  <c:v>-0.00800001</c:v>
                </c:pt>
                <c:pt idx="68">
                  <c:v>-1.33514E-08</c:v>
                </c:pt>
                <c:pt idx="69">
                  <c:v>-1.33514E-08</c:v>
                </c:pt>
                <c:pt idx="70">
                  <c:v>0.00799999</c:v>
                </c:pt>
                <c:pt idx="71">
                  <c:v>-0.00800001</c:v>
                </c:pt>
                <c:pt idx="72">
                  <c:v>-1.33514E-08</c:v>
                </c:pt>
                <c:pt idx="73">
                  <c:v>-1.33514E-08</c:v>
                </c:pt>
                <c:pt idx="74">
                  <c:v>-1.33514E-08</c:v>
                </c:pt>
                <c:pt idx="75">
                  <c:v>-0.00800001</c:v>
                </c:pt>
                <c:pt idx="76">
                  <c:v>-0.016</c:v>
                </c:pt>
                <c:pt idx="77">
                  <c:v>-0.016</c:v>
                </c:pt>
                <c:pt idx="78">
                  <c:v>-0.016</c:v>
                </c:pt>
                <c:pt idx="79">
                  <c:v>-0.024</c:v>
                </c:pt>
                <c:pt idx="80">
                  <c:v>-0.04</c:v>
                </c:pt>
                <c:pt idx="81">
                  <c:v>-0.048</c:v>
                </c:pt>
                <c:pt idx="82">
                  <c:v>-0.064</c:v>
                </c:pt>
                <c:pt idx="83">
                  <c:v>-0.08</c:v>
                </c:pt>
                <c:pt idx="84">
                  <c:v>-0.088</c:v>
                </c:pt>
                <c:pt idx="85">
                  <c:v>-0.112</c:v>
                </c:pt>
                <c:pt idx="86">
                  <c:v>-0.128</c:v>
                </c:pt>
                <c:pt idx="87">
                  <c:v>-0.152</c:v>
                </c:pt>
                <c:pt idx="88">
                  <c:v>-0.168</c:v>
                </c:pt>
                <c:pt idx="89">
                  <c:v>-0.2</c:v>
                </c:pt>
                <c:pt idx="90">
                  <c:v>-0.224</c:v>
                </c:pt>
                <c:pt idx="91">
                  <c:v>-0.24</c:v>
                </c:pt>
                <c:pt idx="92">
                  <c:v>-0.272</c:v>
                </c:pt>
                <c:pt idx="93">
                  <c:v>-0.304</c:v>
                </c:pt>
                <c:pt idx="94">
                  <c:v>-0.336</c:v>
                </c:pt>
                <c:pt idx="95">
                  <c:v>-0.36</c:v>
                </c:pt>
                <c:pt idx="96">
                  <c:v>-0.392</c:v>
                </c:pt>
                <c:pt idx="97">
                  <c:v>-0.432</c:v>
                </c:pt>
                <c:pt idx="98">
                  <c:v>-0.456</c:v>
                </c:pt>
                <c:pt idx="99">
                  <c:v>-0.488</c:v>
                </c:pt>
                <c:pt idx="100">
                  <c:v>-0.52</c:v>
                </c:pt>
                <c:pt idx="101">
                  <c:v>-0.56</c:v>
                </c:pt>
                <c:pt idx="102">
                  <c:v>-0.592</c:v>
                </c:pt>
                <c:pt idx="103">
                  <c:v>-0.632</c:v>
                </c:pt>
                <c:pt idx="104">
                  <c:v>-0.664</c:v>
                </c:pt>
                <c:pt idx="105">
                  <c:v>-0.696</c:v>
                </c:pt>
                <c:pt idx="106">
                  <c:v>-0.736</c:v>
                </c:pt>
                <c:pt idx="107">
                  <c:v>-0.76</c:v>
                </c:pt>
                <c:pt idx="108">
                  <c:v>-0.8</c:v>
                </c:pt>
                <c:pt idx="109">
                  <c:v>-0.832</c:v>
                </c:pt>
                <c:pt idx="110">
                  <c:v>-0.856</c:v>
                </c:pt>
                <c:pt idx="111">
                  <c:v>-0.896</c:v>
                </c:pt>
                <c:pt idx="112">
                  <c:v>-0.936</c:v>
                </c:pt>
                <c:pt idx="113">
                  <c:v>-0.96</c:v>
                </c:pt>
                <c:pt idx="114">
                  <c:v>-0.984</c:v>
                </c:pt>
                <c:pt idx="115">
                  <c:v>-1.016</c:v>
                </c:pt>
                <c:pt idx="116">
                  <c:v>-1.04</c:v>
                </c:pt>
                <c:pt idx="117">
                  <c:v>-1.064</c:v>
                </c:pt>
                <c:pt idx="118">
                  <c:v>-1.08</c:v>
                </c:pt>
                <c:pt idx="119">
                  <c:v>-1.104</c:v>
                </c:pt>
                <c:pt idx="120">
                  <c:v>-1.12</c:v>
                </c:pt>
                <c:pt idx="121">
                  <c:v>-1.144</c:v>
                </c:pt>
                <c:pt idx="122">
                  <c:v>-1.16</c:v>
                </c:pt>
                <c:pt idx="123">
                  <c:v>-1.168</c:v>
                </c:pt>
                <c:pt idx="124">
                  <c:v>-1.176</c:v>
                </c:pt>
                <c:pt idx="125">
                  <c:v>-1.192</c:v>
                </c:pt>
                <c:pt idx="126">
                  <c:v>-1.2</c:v>
                </c:pt>
                <c:pt idx="127">
                  <c:v>-1.208</c:v>
                </c:pt>
                <c:pt idx="128">
                  <c:v>-1.216</c:v>
                </c:pt>
                <c:pt idx="129">
                  <c:v>-1.224</c:v>
                </c:pt>
                <c:pt idx="130">
                  <c:v>-1.224</c:v>
                </c:pt>
                <c:pt idx="131">
                  <c:v>-1.232</c:v>
                </c:pt>
                <c:pt idx="132">
                  <c:v>-1.232</c:v>
                </c:pt>
                <c:pt idx="133">
                  <c:v>-1.224</c:v>
                </c:pt>
                <c:pt idx="134">
                  <c:v>-1.232</c:v>
                </c:pt>
                <c:pt idx="135">
                  <c:v>-1.232</c:v>
                </c:pt>
                <c:pt idx="136">
                  <c:v>-1.232</c:v>
                </c:pt>
                <c:pt idx="137">
                  <c:v>-1.224</c:v>
                </c:pt>
                <c:pt idx="138">
                  <c:v>-1.232</c:v>
                </c:pt>
                <c:pt idx="139">
                  <c:v>-1.224</c:v>
                </c:pt>
                <c:pt idx="140">
                  <c:v>-1.224</c:v>
                </c:pt>
                <c:pt idx="141">
                  <c:v>-1.216</c:v>
                </c:pt>
                <c:pt idx="142">
                  <c:v>-1.208</c:v>
                </c:pt>
                <c:pt idx="143">
                  <c:v>-1.216</c:v>
                </c:pt>
                <c:pt idx="144">
                  <c:v>-1.2</c:v>
                </c:pt>
                <c:pt idx="145">
                  <c:v>-1.2</c:v>
                </c:pt>
                <c:pt idx="146">
                  <c:v>-1.2</c:v>
                </c:pt>
                <c:pt idx="147">
                  <c:v>-1.184</c:v>
                </c:pt>
                <c:pt idx="148">
                  <c:v>-1.176</c:v>
                </c:pt>
                <c:pt idx="149">
                  <c:v>-1.184</c:v>
                </c:pt>
                <c:pt idx="150">
                  <c:v>-1.168</c:v>
                </c:pt>
                <c:pt idx="151">
                  <c:v>-1.168</c:v>
                </c:pt>
                <c:pt idx="152">
                  <c:v>-1.16</c:v>
                </c:pt>
                <c:pt idx="153">
                  <c:v>-1.144</c:v>
                </c:pt>
                <c:pt idx="154">
                  <c:v>-1.144</c:v>
                </c:pt>
                <c:pt idx="155">
                  <c:v>-1.136</c:v>
                </c:pt>
                <c:pt idx="156">
                  <c:v>-1.128</c:v>
                </c:pt>
                <c:pt idx="157">
                  <c:v>-1.128</c:v>
                </c:pt>
                <c:pt idx="158">
                  <c:v>-1.12</c:v>
                </c:pt>
                <c:pt idx="159">
                  <c:v>-1.112</c:v>
                </c:pt>
                <c:pt idx="160">
                  <c:v>-1.104</c:v>
                </c:pt>
                <c:pt idx="161">
                  <c:v>-1.096</c:v>
                </c:pt>
                <c:pt idx="162">
                  <c:v>-1.088</c:v>
                </c:pt>
                <c:pt idx="163">
                  <c:v>-1.088</c:v>
                </c:pt>
                <c:pt idx="164">
                  <c:v>-1.072</c:v>
                </c:pt>
                <c:pt idx="165">
                  <c:v>-1.072</c:v>
                </c:pt>
                <c:pt idx="166">
                  <c:v>-1.056</c:v>
                </c:pt>
                <c:pt idx="167">
                  <c:v>-1.056</c:v>
                </c:pt>
                <c:pt idx="168">
                  <c:v>-1.048</c:v>
                </c:pt>
                <c:pt idx="169">
                  <c:v>-1.04</c:v>
                </c:pt>
                <c:pt idx="170">
                  <c:v>-1.032</c:v>
                </c:pt>
                <c:pt idx="171">
                  <c:v>-1.032</c:v>
                </c:pt>
                <c:pt idx="172">
                  <c:v>-1.024</c:v>
                </c:pt>
                <c:pt idx="173">
                  <c:v>-1.016</c:v>
                </c:pt>
                <c:pt idx="174">
                  <c:v>-1.008</c:v>
                </c:pt>
                <c:pt idx="175">
                  <c:v>-1</c:v>
                </c:pt>
                <c:pt idx="176">
                  <c:v>-0.992</c:v>
                </c:pt>
                <c:pt idx="177">
                  <c:v>-0.984</c:v>
                </c:pt>
                <c:pt idx="178">
                  <c:v>-0.976</c:v>
                </c:pt>
                <c:pt idx="179">
                  <c:v>-0.968</c:v>
                </c:pt>
                <c:pt idx="180">
                  <c:v>-0.96</c:v>
                </c:pt>
                <c:pt idx="181">
                  <c:v>-0.96</c:v>
                </c:pt>
                <c:pt idx="182">
                  <c:v>-0.944</c:v>
                </c:pt>
                <c:pt idx="183">
                  <c:v>-0.936</c:v>
                </c:pt>
                <c:pt idx="184">
                  <c:v>-0.936</c:v>
                </c:pt>
                <c:pt idx="185">
                  <c:v>-0.928</c:v>
                </c:pt>
                <c:pt idx="186">
                  <c:v>-0.92</c:v>
                </c:pt>
                <c:pt idx="187">
                  <c:v>-0.912</c:v>
                </c:pt>
                <c:pt idx="188">
                  <c:v>-0.904</c:v>
                </c:pt>
                <c:pt idx="189">
                  <c:v>-0.904</c:v>
                </c:pt>
                <c:pt idx="190">
                  <c:v>-0.888</c:v>
                </c:pt>
                <c:pt idx="191">
                  <c:v>-0.896</c:v>
                </c:pt>
                <c:pt idx="192">
                  <c:v>-0.88</c:v>
                </c:pt>
                <c:pt idx="193">
                  <c:v>-0.872</c:v>
                </c:pt>
                <c:pt idx="194">
                  <c:v>-0.864</c:v>
                </c:pt>
                <c:pt idx="195">
                  <c:v>-0.856</c:v>
                </c:pt>
                <c:pt idx="196">
                  <c:v>-0.856</c:v>
                </c:pt>
                <c:pt idx="197">
                  <c:v>-0.848</c:v>
                </c:pt>
                <c:pt idx="198">
                  <c:v>-0.84</c:v>
                </c:pt>
                <c:pt idx="199">
                  <c:v>-0.84</c:v>
                </c:pt>
                <c:pt idx="200">
                  <c:v>-0.832</c:v>
                </c:pt>
                <c:pt idx="201">
                  <c:v>-0.824</c:v>
                </c:pt>
                <c:pt idx="202">
                  <c:v>-0.816</c:v>
                </c:pt>
                <c:pt idx="203">
                  <c:v>-0.808</c:v>
                </c:pt>
                <c:pt idx="204">
                  <c:v>-0.8</c:v>
                </c:pt>
                <c:pt idx="205">
                  <c:v>-0.792</c:v>
                </c:pt>
                <c:pt idx="206">
                  <c:v>-0.8</c:v>
                </c:pt>
                <c:pt idx="207">
                  <c:v>-0.784</c:v>
                </c:pt>
                <c:pt idx="208">
                  <c:v>-0.776</c:v>
                </c:pt>
                <c:pt idx="209">
                  <c:v>-0.776</c:v>
                </c:pt>
                <c:pt idx="210">
                  <c:v>-0.768</c:v>
                </c:pt>
                <c:pt idx="211">
                  <c:v>-0.76</c:v>
                </c:pt>
                <c:pt idx="212">
                  <c:v>-0.752</c:v>
                </c:pt>
                <c:pt idx="213">
                  <c:v>-0.744</c:v>
                </c:pt>
                <c:pt idx="214">
                  <c:v>-0.744</c:v>
                </c:pt>
                <c:pt idx="215">
                  <c:v>-0.736</c:v>
                </c:pt>
                <c:pt idx="216">
                  <c:v>-0.736</c:v>
                </c:pt>
                <c:pt idx="217">
                  <c:v>-0.72</c:v>
                </c:pt>
                <c:pt idx="218">
                  <c:v>-0.712</c:v>
                </c:pt>
                <c:pt idx="219">
                  <c:v>-0.72</c:v>
                </c:pt>
                <c:pt idx="220">
                  <c:v>-0.712</c:v>
                </c:pt>
                <c:pt idx="221">
                  <c:v>-0.696</c:v>
                </c:pt>
                <c:pt idx="222">
                  <c:v>-0.704</c:v>
                </c:pt>
                <c:pt idx="223">
                  <c:v>-0.688</c:v>
                </c:pt>
                <c:pt idx="224">
                  <c:v>-0.68</c:v>
                </c:pt>
                <c:pt idx="225">
                  <c:v>-0.68</c:v>
                </c:pt>
                <c:pt idx="226">
                  <c:v>-0.68</c:v>
                </c:pt>
                <c:pt idx="227">
                  <c:v>-0.672</c:v>
                </c:pt>
                <c:pt idx="228">
                  <c:v>-0.672</c:v>
                </c:pt>
                <c:pt idx="229">
                  <c:v>-0.656</c:v>
                </c:pt>
                <c:pt idx="230">
                  <c:v>-0.656</c:v>
                </c:pt>
                <c:pt idx="231">
                  <c:v>-0.648</c:v>
                </c:pt>
                <c:pt idx="232">
                  <c:v>-0.64</c:v>
                </c:pt>
                <c:pt idx="233">
                  <c:v>-0.64</c:v>
                </c:pt>
                <c:pt idx="234">
                  <c:v>-0.632</c:v>
                </c:pt>
                <c:pt idx="235">
                  <c:v>-0.624</c:v>
                </c:pt>
                <c:pt idx="236">
                  <c:v>-0.624</c:v>
                </c:pt>
                <c:pt idx="237">
                  <c:v>-0.624</c:v>
                </c:pt>
                <c:pt idx="238">
                  <c:v>-0.608</c:v>
                </c:pt>
                <c:pt idx="239">
                  <c:v>-0.608</c:v>
                </c:pt>
                <c:pt idx="240">
                  <c:v>-0.608</c:v>
                </c:pt>
                <c:pt idx="241">
                  <c:v>-0.6</c:v>
                </c:pt>
                <c:pt idx="242">
                  <c:v>-0.592</c:v>
                </c:pt>
                <c:pt idx="243">
                  <c:v>-0.584</c:v>
                </c:pt>
                <c:pt idx="244">
                  <c:v>-0.584</c:v>
                </c:pt>
                <c:pt idx="245">
                  <c:v>-0.568</c:v>
                </c:pt>
                <c:pt idx="246">
                  <c:v>-0.568</c:v>
                </c:pt>
                <c:pt idx="247">
                  <c:v>-0.56</c:v>
                </c:pt>
                <c:pt idx="248">
                  <c:v>-0.56</c:v>
                </c:pt>
                <c:pt idx="249">
                  <c:v>-0.552</c:v>
                </c:pt>
                <c:pt idx="250">
                  <c:v>-0.544</c:v>
                </c:pt>
                <c:pt idx="251">
                  <c:v>-0.536</c:v>
                </c:pt>
                <c:pt idx="252">
                  <c:v>-0.536</c:v>
                </c:pt>
                <c:pt idx="253">
                  <c:v>-0.528</c:v>
                </c:pt>
                <c:pt idx="254">
                  <c:v>-0.52</c:v>
                </c:pt>
                <c:pt idx="255">
                  <c:v>-0.52</c:v>
                </c:pt>
                <c:pt idx="256">
                  <c:v>-0.512</c:v>
                </c:pt>
                <c:pt idx="257">
                  <c:v>-0.504</c:v>
                </c:pt>
                <c:pt idx="258">
                  <c:v>-0.504</c:v>
                </c:pt>
                <c:pt idx="259">
                  <c:v>-0.496</c:v>
                </c:pt>
                <c:pt idx="260">
                  <c:v>-0.496</c:v>
                </c:pt>
                <c:pt idx="261">
                  <c:v>-0.48</c:v>
                </c:pt>
                <c:pt idx="262">
                  <c:v>-0.48</c:v>
                </c:pt>
                <c:pt idx="263">
                  <c:v>-0.472</c:v>
                </c:pt>
                <c:pt idx="264">
                  <c:v>-0.464</c:v>
                </c:pt>
                <c:pt idx="265">
                  <c:v>-0.456</c:v>
                </c:pt>
                <c:pt idx="266">
                  <c:v>-0.456</c:v>
                </c:pt>
                <c:pt idx="267">
                  <c:v>-0.448</c:v>
                </c:pt>
                <c:pt idx="268">
                  <c:v>-0.448</c:v>
                </c:pt>
                <c:pt idx="269">
                  <c:v>-0.44</c:v>
                </c:pt>
                <c:pt idx="270">
                  <c:v>-0.432</c:v>
                </c:pt>
                <c:pt idx="271">
                  <c:v>-0.424</c:v>
                </c:pt>
                <c:pt idx="272">
                  <c:v>-0.424</c:v>
                </c:pt>
                <c:pt idx="273">
                  <c:v>-0.416</c:v>
                </c:pt>
                <c:pt idx="274">
                  <c:v>-0.408</c:v>
                </c:pt>
                <c:pt idx="275">
                  <c:v>-0.408</c:v>
                </c:pt>
                <c:pt idx="276">
                  <c:v>-0.4</c:v>
                </c:pt>
                <c:pt idx="277">
                  <c:v>-0.392</c:v>
                </c:pt>
                <c:pt idx="278">
                  <c:v>-0.392</c:v>
                </c:pt>
                <c:pt idx="279">
                  <c:v>-0.376</c:v>
                </c:pt>
                <c:pt idx="280">
                  <c:v>-0.368</c:v>
                </c:pt>
                <c:pt idx="281">
                  <c:v>-0.368</c:v>
                </c:pt>
                <c:pt idx="282">
                  <c:v>-0.36</c:v>
                </c:pt>
                <c:pt idx="283">
                  <c:v>-0.36</c:v>
                </c:pt>
                <c:pt idx="284">
                  <c:v>-0.36</c:v>
                </c:pt>
                <c:pt idx="285">
                  <c:v>-0.352</c:v>
                </c:pt>
                <c:pt idx="286">
                  <c:v>-0.352</c:v>
                </c:pt>
                <c:pt idx="287">
                  <c:v>-0.344</c:v>
                </c:pt>
                <c:pt idx="288">
                  <c:v>-0.336</c:v>
                </c:pt>
                <c:pt idx="289">
                  <c:v>-0.328</c:v>
                </c:pt>
                <c:pt idx="290">
                  <c:v>-0.328</c:v>
                </c:pt>
                <c:pt idx="291">
                  <c:v>-0.32</c:v>
                </c:pt>
                <c:pt idx="292">
                  <c:v>-0.328</c:v>
                </c:pt>
                <c:pt idx="293">
                  <c:v>-0.312</c:v>
                </c:pt>
                <c:pt idx="294">
                  <c:v>-0.312</c:v>
                </c:pt>
                <c:pt idx="295">
                  <c:v>-0.312</c:v>
                </c:pt>
                <c:pt idx="296">
                  <c:v>-0.304</c:v>
                </c:pt>
                <c:pt idx="297">
                  <c:v>-0.296</c:v>
                </c:pt>
                <c:pt idx="298">
                  <c:v>-0.296</c:v>
                </c:pt>
                <c:pt idx="299">
                  <c:v>-0.288</c:v>
                </c:pt>
                <c:pt idx="300">
                  <c:v>-0.296</c:v>
                </c:pt>
                <c:pt idx="301">
                  <c:v>-0.288</c:v>
                </c:pt>
                <c:pt idx="302">
                  <c:v>-0.288</c:v>
                </c:pt>
                <c:pt idx="303">
                  <c:v>-0.28</c:v>
                </c:pt>
                <c:pt idx="304">
                  <c:v>-0.28</c:v>
                </c:pt>
                <c:pt idx="305">
                  <c:v>-0.264</c:v>
                </c:pt>
                <c:pt idx="306">
                  <c:v>-0.264</c:v>
                </c:pt>
                <c:pt idx="307">
                  <c:v>-0.264</c:v>
                </c:pt>
                <c:pt idx="308">
                  <c:v>-0.264</c:v>
                </c:pt>
                <c:pt idx="309">
                  <c:v>-0.256</c:v>
                </c:pt>
                <c:pt idx="310">
                  <c:v>-0.256</c:v>
                </c:pt>
                <c:pt idx="311">
                  <c:v>-0.256</c:v>
                </c:pt>
                <c:pt idx="312">
                  <c:v>-0.248</c:v>
                </c:pt>
                <c:pt idx="313">
                  <c:v>-0.256</c:v>
                </c:pt>
                <c:pt idx="314">
                  <c:v>-0.24</c:v>
                </c:pt>
                <c:pt idx="315">
                  <c:v>-0.248</c:v>
                </c:pt>
                <c:pt idx="316">
                  <c:v>-0.232</c:v>
                </c:pt>
                <c:pt idx="317">
                  <c:v>-0.24</c:v>
                </c:pt>
                <c:pt idx="318">
                  <c:v>-0.232</c:v>
                </c:pt>
                <c:pt idx="319">
                  <c:v>-0.232</c:v>
                </c:pt>
                <c:pt idx="320">
                  <c:v>-0.232</c:v>
                </c:pt>
                <c:pt idx="321">
                  <c:v>-0.224</c:v>
                </c:pt>
                <c:pt idx="322">
                  <c:v>-0.224</c:v>
                </c:pt>
                <c:pt idx="323">
                  <c:v>-0.224</c:v>
                </c:pt>
                <c:pt idx="324">
                  <c:v>-0.216</c:v>
                </c:pt>
                <c:pt idx="325">
                  <c:v>-0.216</c:v>
                </c:pt>
                <c:pt idx="326">
                  <c:v>-0.208</c:v>
                </c:pt>
                <c:pt idx="327">
                  <c:v>-0.208</c:v>
                </c:pt>
                <c:pt idx="328">
                  <c:v>-0.208</c:v>
                </c:pt>
                <c:pt idx="329">
                  <c:v>-0.208</c:v>
                </c:pt>
                <c:pt idx="330">
                  <c:v>-0.2</c:v>
                </c:pt>
                <c:pt idx="331">
                  <c:v>-0.2</c:v>
                </c:pt>
                <c:pt idx="332">
                  <c:v>-0.2</c:v>
                </c:pt>
                <c:pt idx="333">
                  <c:v>-0.2</c:v>
                </c:pt>
                <c:pt idx="334">
                  <c:v>-0.2</c:v>
                </c:pt>
                <c:pt idx="335">
                  <c:v>-0.184</c:v>
                </c:pt>
                <c:pt idx="336">
                  <c:v>-0.184</c:v>
                </c:pt>
                <c:pt idx="337">
                  <c:v>-0.192</c:v>
                </c:pt>
                <c:pt idx="338">
                  <c:v>-0.184</c:v>
                </c:pt>
                <c:pt idx="339">
                  <c:v>-0.184</c:v>
                </c:pt>
                <c:pt idx="340">
                  <c:v>-0.176</c:v>
                </c:pt>
                <c:pt idx="341">
                  <c:v>-0.184</c:v>
                </c:pt>
                <c:pt idx="342">
                  <c:v>-0.176</c:v>
                </c:pt>
                <c:pt idx="343">
                  <c:v>-0.168</c:v>
                </c:pt>
                <c:pt idx="344">
                  <c:v>-0.176</c:v>
                </c:pt>
                <c:pt idx="345">
                  <c:v>-0.176</c:v>
                </c:pt>
                <c:pt idx="346">
                  <c:v>-0.168</c:v>
                </c:pt>
                <c:pt idx="347">
                  <c:v>-0.168</c:v>
                </c:pt>
                <c:pt idx="348">
                  <c:v>-0.168</c:v>
                </c:pt>
                <c:pt idx="349">
                  <c:v>-0.168</c:v>
                </c:pt>
                <c:pt idx="350">
                  <c:v>-0.16</c:v>
                </c:pt>
                <c:pt idx="351">
                  <c:v>-0.16</c:v>
                </c:pt>
                <c:pt idx="352">
                  <c:v>-0.152</c:v>
                </c:pt>
                <c:pt idx="353">
                  <c:v>-0.16</c:v>
                </c:pt>
                <c:pt idx="354">
                  <c:v>-0.152</c:v>
                </c:pt>
                <c:pt idx="355">
                  <c:v>-0.16</c:v>
                </c:pt>
                <c:pt idx="356">
                  <c:v>-0.144</c:v>
                </c:pt>
                <c:pt idx="357">
                  <c:v>-0.152</c:v>
                </c:pt>
                <c:pt idx="358">
                  <c:v>-0.144</c:v>
                </c:pt>
                <c:pt idx="359">
                  <c:v>-0.152</c:v>
                </c:pt>
                <c:pt idx="360">
                  <c:v>-0.136</c:v>
                </c:pt>
                <c:pt idx="361">
                  <c:v>-0.144</c:v>
                </c:pt>
                <c:pt idx="362">
                  <c:v>-0.144</c:v>
                </c:pt>
                <c:pt idx="363">
                  <c:v>-0.144</c:v>
                </c:pt>
                <c:pt idx="364">
                  <c:v>-0.136</c:v>
                </c:pt>
                <c:pt idx="365">
                  <c:v>-0.136</c:v>
                </c:pt>
                <c:pt idx="366">
                  <c:v>-0.128</c:v>
                </c:pt>
                <c:pt idx="367">
                  <c:v>-0.128</c:v>
                </c:pt>
                <c:pt idx="368">
                  <c:v>-0.136</c:v>
                </c:pt>
                <c:pt idx="369">
                  <c:v>-0.128</c:v>
                </c:pt>
                <c:pt idx="370">
                  <c:v>-0.128</c:v>
                </c:pt>
                <c:pt idx="371">
                  <c:v>-0.12</c:v>
                </c:pt>
                <c:pt idx="372">
                  <c:v>-0.128</c:v>
                </c:pt>
                <c:pt idx="373">
                  <c:v>-0.12</c:v>
                </c:pt>
                <c:pt idx="374">
                  <c:v>-0.12</c:v>
                </c:pt>
                <c:pt idx="375">
                  <c:v>-0.12</c:v>
                </c:pt>
                <c:pt idx="376">
                  <c:v>-0.12</c:v>
                </c:pt>
                <c:pt idx="377">
                  <c:v>-0.12</c:v>
                </c:pt>
                <c:pt idx="378">
                  <c:v>-0.12</c:v>
                </c:pt>
                <c:pt idx="379">
                  <c:v>-0.112</c:v>
                </c:pt>
                <c:pt idx="380">
                  <c:v>-0.112</c:v>
                </c:pt>
                <c:pt idx="381">
                  <c:v>-0.112</c:v>
                </c:pt>
                <c:pt idx="382">
                  <c:v>-0.12</c:v>
                </c:pt>
                <c:pt idx="383">
                  <c:v>-0.104</c:v>
                </c:pt>
                <c:pt idx="384">
                  <c:v>-0.112</c:v>
                </c:pt>
                <c:pt idx="385">
                  <c:v>-0.104</c:v>
                </c:pt>
                <c:pt idx="386">
                  <c:v>-0.112</c:v>
                </c:pt>
                <c:pt idx="387">
                  <c:v>-0.104</c:v>
                </c:pt>
                <c:pt idx="388">
                  <c:v>-0.096</c:v>
                </c:pt>
                <c:pt idx="389">
                  <c:v>-0.096</c:v>
                </c:pt>
                <c:pt idx="390">
                  <c:v>-0.096</c:v>
                </c:pt>
                <c:pt idx="391">
                  <c:v>-0.096</c:v>
                </c:pt>
                <c:pt idx="392">
                  <c:v>-0.104</c:v>
                </c:pt>
                <c:pt idx="393">
                  <c:v>-0.096</c:v>
                </c:pt>
                <c:pt idx="394">
                  <c:v>-0.088</c:v>
                </c:pt>
                <c:pt idx="395">
                  <c:v>-0.096</c:v>
                </c:pt>
                <c:pt idx="396">
                  <c:v>-0.088</c:v>
                </c:pt>
                <c:pt idx="397">
                  <c:v>-0.096</c:v>
                </c:pt>
                <c:pt idx="398">
                  <c:v>-0.088</c:v>
                </c:pt>
                <c:pt idx="399">
                  <c:v>-0.096</c:v>
                </c:pt>
                <c:pt idx="400">
                  <c:v>-0.088</c:v>
                </c:pt>
                <c:pt idx="401">
                  <c:v>-0.088</c:v>
                </c:pt>
                <c:pt idx="402">
                  <c:v>-0.08</c:v>
                </c:pt>
                <c:pt idx="403">
                  <c:v>-0.08</c:v>
                </c:pt>
                <c:pt idx="404">
                  <c:v>-0.08</c:v>
                </c:pt>
                <c:pt idx="405">
                  <c:v>-0.08</c:v>
                </c:pt>
                <c:pt idx="406">
                  <c:v>-0.088</c:v>
                </c:pt>
                <c:pt idx="407">
                  <c:v>-0.08</c:v>
                </c:pt>
                <c:pt idx="408">
                  <c:v>-0.072</c:v>
                </c:pt>
                <c:pt idx="409">
                  <c:v>-0.08</c:v>
                </c:pt>
                <c:pt idx="410">
                  <c:v>-0.08</c:v>
                </c:pt>
                <c:pt idx="411">
                  <c:v>-0.08</c:v>
                </c:pt>
                <c:pt idx="412">
                  <c:v>-0.072</c:v>
                </c:pt>
                <c:pt idx="413">
                  <c:v>-0.08</c:v>
                </c:pt>
                <c:pt idx="414">
                  <c:v>-0.08</c:v>
                </c:pt>
                <c:pt idx="415">
                  <c:v>-0.072</c:v>
                </c:pt>
                <c:pt idx="416">
                  <c:v>-0.064</c:v>
                </c:pt>
                <c:pt idx="417">
                  <c:v>-0.064</c:v>
                </c:pt>
                <c:pt idx="418">
                  <c:v>-0.072</c:v>
                </c:pt>
                <c:pt idx="419">
                  <c:v>-0.064</c:v>
                </c:pt>
                <c:pt idx="420">
                  <c:v>-0.072</c:v>
                </c:pt>
                <c:pt idx="421">
                  <c:v>-0.064</c:v>
                </c:pt>
                <c:pt idx="422">
                  <c:v>-0.056</c:v>
                </c:pt>
                <c:pt idx="423">
                  <c:v>-0.064</c:v>
                </c:pt>
                <c:pt idx="424">
                  <c:v>-0.064</c:v>
                </c:pt>
                <c:pt idx="425">
                  <c:v>-0.072</c:v>
                </c:pt>
                <c:pt idx="426">
                  <c:v>-0.064</c:v>
                </c:pt>
                <c:pt idx="427">
                  <c:v>-0.056</c:v>
                </c:pt>
                <c:pt idx="428">
                  <c:v>-0.064</c:v>
                </c:pt>
                <c:pt idx="429">
                  <c:v>-0.056</c:v>
                </c:pt>
                <c:pt idx="430">
                  <c:v>-0.064</c:v>
                </c:pt>
                <c:pt idx="431">
                  <c:v>-0.056</c:v>
                </c:pt>
                <c:pt idx="432">
                  <c:v>-0.048</c:v>
                </c:pt>
                <c:pt idx="433">
                  <c:v>-0.056</c:v>
                </c:pt>
                <c:pt idx="434">
                  <c:v>-0.048</c:v>
                </c:pt>
                <c:pt idx="435">
                  <c:v>-0.056</c:v>
                </c:pt>
                <c:pt idx="436">
                  <c:v>-0.056</c:v>
                </c:pt>
                <c:pt idx="437">
                  <c:v>-0.048</c:v>
                </c:pt>
                <c:pt idx="438">
                  <c:v>-0.056</c:v>
                </c:pt>
                <c:pt idx="439">
                  <c:v>-0.056</c:v>
                </c:pt>
                <c:pt idx="440">
                  <c:v>-0.048</c:v>
                </c:pt>
                <c:pt idx="441">
                  <c:v>-0.048</c:v>
                </c:pt>
                <c:pt idx="442">
                  <c:v>-0.048</c:v>
                </c:pt>
                <c:pt idx="443">
                  <c:v>-0.048</c:v>
                </c:pt>
                <c:pt idx="444">
                  <c:v>-0.048</c:v>
                </c:pt>
                <c:pt idx="445">
                  <c:v>-0.048</c:v>
                </c:pt>
                <c:pt idx="446">
                  <c:v>-0.048</c:v>
                </c:pt>
                <c:pt idx="447">
                  <c:v>-0.048</c:v>
                </c:pt>
                <c:pt idx="448">
                  <c:v>-0.048</c:v>
                </c:pt>
                <c:pt idx="449">
                  <c:v>-0.048</c:v>
                </c:pt>
                <c:pt idx="450">
                  <c:v>-0.048</c:v>
                </c:pt>
                <c:pt idx="451">
                  <c:v>-0.048</c:v>
                </c:pt>
                <c:pt idx="452">
                  <c:v>-0.04</c:v>
                </c:pt>
                <c:pt idx="453">
                  <c:v>-0.048</c:v>
                </c:pt>
                <c:pt idx="454">
                  <c:v>-0.048</c:v>
                </c:pt>
                <c:pt idx="455">
                  <c:v>-0.048</c:v>
                </c:pt>
                <c:pt idx="456">
                  <c:v>-0.04</c:v>
                </c:pt>
                <c:pt idx="457">
                  <c:v>-0.048</c:v>
                </c:pt>
                <c:pt idx="458">
                  <c:v>-0.04</c:v>
                </c:pt>
                <c:pt idx="459">
                  <c:v>-0.048</c:v>
                </c:pt>
                <c:pt idx="460">
                  <c:v>-0.04</c:v>
                </c:pt>
                <c:pt idx="461">
                  <c:v>-0.032</c:v>
                </c:pt>
                <c:pt idx="462">
                  <c:v>-0.04</c:v>
                </c:pt>
                <c:pt idx="463">
                  <c:v>-0.04</c:v>
                </c:pt>
                <c:pt idx="464">
                  <c:v>-0.04</c:v>
                </c:pt>
                <c:pt idx="465">
                  <c:v>-0.04</c:v>
                </c:pt>
                <c:pt idx="466">
                  <c:v>-0.032</c:v>
                </c:pt>
                <c:pt idx="467">
                  <c:v>-0.04</c:v>
                </c:pt>
                <c:pt idx="468">
                  <c:v>-0.04</c:v>
                </c:pt>
                <c:pt idx="469">
                  <c:v>-0.032</c:v>
                </c:pt>
                <c:pt idx="470">
                  <c:v>-0.032</c:v>
                </c:pt>
                <c:pt idx="471">
                  <c:v>-0.032</c:v>
                </c:pt>
                <c:pt idx="472">
                  <c:v>-0.04</c:v>
                </c:pt>
                <c:pt idx="473">
                  <c:v>-0.032</c:v>
                </c:pt>
                <c:pt idx="474">
                  <c:v>-0.032</c:v>
                </c:pt>
                <c:pt idx="475">
                  <c:v>-0.032</c:v>
                </c:pt>
                <c:pt idx="476">
                  <c:v>-0.04</c:v>
                </c:pt>
                <c:pt idx="477">
                  <c:v>-0.032</c:v>
                </c:pt>
                <c:pt idx="478">
                  <c:v>-0.032</c:v>
                </c:pt>
                <c:pt idx="479">
                  <c:v>-0.032</c:v>
                </c:pt>
                <c:pt idx="480">
                  <c:v>-0.04</c:v>
                </c:pt>
                <c:pt idx="481">
                  <c:v>-0.024</c:v>
                </c:pt>
                <c:pt idx="482">
                  <c:v>-0.04</c:v>
                </c:pt>
                <c:pt idx="483">
                  <c:v>-0.032</c:v>
                </c:pt>
                <c:pt idx="484">
                  <c:v>-0.032</c:v>
                </c:pt>
                <c:pt idx="485">
                  <c:v>-0.032</c:v>
                </c:pt>
                <c:pt idx="486">
                  <c:v>-0.024</c:v>
                </c:pt>
                <c:pt idx="487">
                  <c:v>-0.032</c:v>
                </c:pt>
                <c:pt idx="488">
                  <c:v>-0.024</c:v>
                </c:pt>
                <c:pt idx="489">
                  <c:v>-0.024</c:v>
                </c:pt>
                <c:pt idx="490">
                  <c:v>-0.032</c:v>
                </c:pt>
                <c:pt idx="491">
                  <c:v>-0.024</c:v>
                </c:pt>
                <c:pt idx="492">
                  <c:v>-0.024</c:v>
                </c:pt>
                <c:pt idx="493">
                  <c:v>-0.024</c:v>
                </c:pt>
                <c:pt idx="494">
                  <c:v>-0.024</c:v>
                </c:pt>
                <c:pt idx="495">
                  <c:v>-0.024</c:v>
                </c:pt>
                <c:pt idx="496">
                  <c:v>-0.024</c:v>
                </c:pt>
                <c:pt idx="497">
                  <c:v>-0.032</c:v>
                </c:pt>
                <c:pt idx="498">
                  <c:v>-0.032</c:v>
                </c:pt>
                <c:pt idx="499">
                  <c:v>-0.032</c:v>
                </c:pt>
                <c:pt idx="500">
                  <c:v>-0.024</c:v>
                </c:pt>
                <c:pt idx="501">
                  <c:v>-0.024</c:v>
                </c:pt>
                <c:pt idx="502">
                  <c:v>-0.024</c:v>
                </c:pt>
                <c:pt idx="503">
                  <c:v>-0.024</c:v>
                </c:pt>
                <c:pt idx="504">
                  <c:v>-0.024</c:v>
                </c:pt>
                <c:pt idx="505">
                  <c:v>-0.016</c:v>
                </c:pt>
                <c:pt idx="506">
                  <c:v>-0.032</c:v>
                </c:pt>
                <c:pt idx="507">
                  <c:v>-0.024</c:v>
                </c:pt>
                <c:pt idx="508">
                  <c:v>-0.032</c:v>
                </c:pt>
                <c:pt idx="509">
                  <c:v>-0.016</c:v>
                </c:pt>
                <c:pt idx="510">
                  <c:v>-0.016</c:v>
                </c:pt>
                <c:pt idx="511">
                  <c:v>-0.024</c:v>
                </c:pt>
                <c:pt idx="512">
                  <c:v>-0.024</c:v>
                </c:pt>
                <c:pt idx="513">
                  <c:v>-0.016</c:v>
                </c:pt>
                <c:pt idx="514">
                  <c:v>-0.024</c:v>
                </c:pt>
                <c:pt idx="515">
                  <c:v>-0.032</c:v>
                </c:pt>
                <c:pt idx="516">
                  <c:v>-0.024</c:v>
                </c:pt>
                <c:pt idx="517">
                  <c:v>-0.024</c:v>
                </c:pt>
                <c:pt idx="518">
                  <c:v>-0.016</c:v>
                </c:pt>
                <c:pt idx="519">
                  <c:v>-0.024</c:v>
                </c:pt>
                <c:pt idx="520">
                  <c:v>-0.016</c:v>
                </c:pt>
                <c:pt idx="521">
                  <c:v>-0.024</c:v>
                </c:pt>
                <c:pt idx="522">
                  <c:v>-0.024</c:v>
                </c:pt>
                <c:pt idx="523">
                  <c:v>-0.024</c:v>
                </c:pt>
                <c:pt idx="524">
                  <c:v>-0.024</c:v>
                </c:pt>
                <c:pt idx="525">
                  <c:v>-0.016</c:v>
                </c:pt>
                <c:pt idx="526">
                  <c:v>-0.024</c:v>
                </c:pt>
                <c:pt idx="527">
                  <c:v>-0.016</c:v>
                </c:pt>
                <c:pt idx="528">
                  <c:v>-0.024</c:v>
                </c:pt>
                <c:pt idx="529">
                  <c:v>-0.024</c:v>
                </c:pt>
                <c:pt idx="530">
                  <c:v>-0.024</c:v>
                </c:pt>
                <c:pt idx="531">
                  <c:v>-0.016</c:v>
                </c:pt>
                <c:pt idx="532">
                  <c:v>-0.024</c:v>
                </c:pt>
                <c:pt idx="533">
                  <c:v>-0.024</c:v>
                </c:pt>
                <c:pt idx="534">
                  <c:v>-0.016</c:v>
                </c:pt>
                <c:pt idx="535">
                  <c:v>-0.016</c:v>
                </c:pt>
                <c:pt idx="536">
                  <c:v>-0.016</c:v>
                </c:pt>
                <c:pt idx="537">
                  <c:v>-0.024</c:v>
                </c:pt>
                <c:pt idx="538">
                  <c:v>-0.016</c:v>
                </c:pt>
                <c:pt idx="539">
                  <c:v>-0.016</c:v>
                </c:pt>
                <c:pt idx="540">
                  <c:v>-0.024</c:v>
                </c:pt>
                <c:pt idx="541">
                  <c:v>-0.016</c:v>
                </c:pt>
                <c:pt idx="542">
                  <c:v>-0.024</c:v>
                </c:pt>
                <c:pt idx="543">
                  <c:v>-0.016</c:v>
                </c:pt>
                <c:pt idx="544">
                  <c:v>-0.024</c:v>
                </c:pt>
                <c:pt idx="545">
                  <c:v>-0.016</c:v>
                </c:pt>
                <c:pt idx="546">
                  <c:v>-0.024</c:v>
                </c:pt>
                <c:pt idx="547">
                  <c:v>-0.024</c:v>
                </c:pt>
                <c:pt idx="548">
                  <c:v>-0.016</c:v>
                </c:pt>
                <c:pt idx="549">
                  <c:v>-0.016</c:v>
                </c:pt>
                <c:pt idx="550">
                  <c:v>-0.024</c:v>
                </c:pt>
                <c:pt idx="551">
                  <c:v>-0.024</c:v>
                </c:pt>
                <c:pt idx="552">
                  <c:v>-0.024</c:v>
                </c:pt>
                <c:pt idx="553">
                  <c:v>-0.016</c:v>
                </c:pt>
                <c:pt idx="554">
                  <c:v>-0.024</c:v>
                </c:pt>
                <c:pt idx="555">
                  <c:v>-0.024</c:v>
                </c:pt>
                <c:pt idx="556">
                  <c:v>-0.016</c:v>
                </c:pt>
                <c:pt idx="557">
                  <c:v>-0.024</c:v>
                </c:pt>
                <c:pt idx="558">
                  <c:v>-0.016</c:v>
                </c:pt>
                <c:pt idx="559">
                  <c:v>-0.024</c:v>
                </c:pt>
                <c:pt idx="560">
                  <c:v>-0.016</c:v>
                </c:pt>
                <c:pt idx="561">
                  <c:v>-0.016</c:v>
                </c:pt>
                <c:pt idx="562">
                  <c:v>-0.016</c:v>
                </c:pt>
                <c:pt idx="563">
                  <c:v>-0.00800001</c:v>
                </c:pt>
                <c:pt idx="564">
                  <c:v>-0.016</c:v>
                </c:pt>
                <c:pt idx="565">
                  <c:v>-0.016</c:v>
                </c:pt>
                <c:pt idx="566">
                  <c:v>-0.016</c:v>
                </c:pt>
                <c:pt idx="567">
                  <c:v>-0.024</c:v>
                </c:pt>
                <c:pt idx="568">
                  <c:v>-0.016</c:v>
                </c:pt>
                <c:pt idx="569">
                  <c:v>-0.016</c:v>
                </c:pt>
                <c:pt idx="570">
                  <c:v>-0.016</c:v>
                </c:pt>
                <c:pt idx="571">
                  <c:v>-0.024</c:v>
                </c:pt>
                <c:pt idx="572">
                  <c:v>-0.016</c:v>
                </c:pt>
                <c:pt idx="573">
                  <c:v>-0.016</c:v>
                </c:pt>
                <c:pt idx="574">
                  <c:v>-0.024</c:v>
                </c:pt>
                <c:pt idx="575">
                  <c:v>-0.024</c:v>
                </c:pt>
                <c:pt idx="576">
                  <c:v>-0.016</c:v>
                </c:pt>
                <c:pt idx="577">
                  <c:v>-0.016</c:v>
                </c:pt>
                <c:pt idx="578">
                  <c:v>-0.00800001</c:v>
                </c:pt>
                <c:pt idx="579">
                  <c:v>-0.016</c:v>
                </c:pt>
                <c:pt idx="580">
                  <c:v>-0.024</c:v>
                </c:pt>
                <c:pt idx="581">
                  <c:v>-0.016</c:v>
                </c:pt>
                <c:pt idx="582">
                  <c:v>-0.016</c:v>
                </c:pt>
                <c:pt idx="583">
                  <c:v>-0.024</c:v>
                </c:pt>
                <c:pt idx="584">
                  <c:v>-0.024</c:v>
                </c:pt>
                <c:pt idx="585">
                  <c:v>-0.016</c:v>
                </c:pt>
                <c:pt idx="586">
                  <c:v>-0.024</c:v>
                </c:pt>
                <c:pt idx="587">
                  <c:v>-0.00800001</c:v>
                </c:pt>
                <c:pt idx="588">
                  <c:v>-0.016</c:v>
                </c:pt>
                <c:pt idx="589">
                  <c:v>-0.016</c:v>
                </c:pt>
                <c:pt idx="590">
                  <c:v>-0.024</c:v>
                </c:pt>
                <c:pt idx="591">
                  <c:v>-0.016</c:v>
                </c:pt>
                <c:pt idx="592">
                  <c:v>-0.024</c:v>
                </c:pt>
                <c:pt idx="593">
                  <c:v>-0.016</c:v>
                </c:pt>
                <c:pt idx="594">
                  <c:v>-0.024</c:v>
                </c:pt>
                <c:pt idx="595">
                  <c:v>-0.016</c:v>
                </c:pt>
                <c:pt idx="596">
                  <c:v>-0.016</c:v>
                </c:pt>
                <c:pt idx="597">
                  <c:v>-0.024</c:v>
                </c:pt>
                <c:pt idx="598">
                  <c:v>-0.016</c:v>
                </c:pt>
                <c:pt idx="599">
                  <c:v>-0.016</c:v>
                </c:pt>
                <c:pt idx="600">
                  <c:v>-0.016</c:v>
                </c:pt>
                <c:pt idx="601">
                  <c:v>-0.016</c:v>
                </c:pt>
                <c:pt idx="602">
                  <c:v>-0.00800001</c:v>
                </c:pt>
                <c:pt idx="603">
                  <c:v>-0.016</c:v>
                </c:pt>
                <c:pt idx="604">
                  <c:v>-0.00800001</c:v>
                </c:pt>
                <c:pt idx="605">
                  <c:v>-0.016</c:v>
                </c:pt>
                <c:pt idx="606">
                  <c:v>-0.00800001</c:v>
                </c:pt>
                <c:pt idx="607">
                  <c:v>-0.016</c:v>
                </c:pt>
                <c:pt idx="608">
                  <c:v>-0.016</c:v>
                </c:pt>
                <c:pt idx="609">
                  <c:v>-0.016</c:v>
                </c:pt>
                <c:pt idx="610">
                  <c:v>-0.016</c:v>
                </c:pt>
                <c:pt idx="611">
                  <c:v>-0.00800001</c:v>
                </c:pt>
                <c:pt idx="612">
                  <c:v>-0.024</c:v>
                </c:pt>
                <c:pt idx="613">
                  <c:v>-0.00800001</c:v>
                </c:pt>
                <c:pt idx="614">
                  <c:v>-0.016</c:v>
                </c:pt>
                <c:pt idx="615">
                  <c:v>-0.016</c:v>
                </c:pt>
                <c:pt idx="616">
                  <c:v>-1.33514E-08</c:v>
                </c:pt>
                <c:pt idx="617">
                  <c:v>-0.016</c:v>
                </c:pt>
                <c:pt idx="618">
                  <c:v>-0.016</c:v>
                </c:pt>
                <c:pt idx="619">
                  <c:v>-0.00800001</c:v>
                </c:pt>
                <c:pt idx="620">
                  <c:v>-0.00800001</c:v>
                </c:pt>
                <c:pt idx="621">
                  <c:v>-0.016</c:v>
                </c:pt>
                <c:pt idx="622">
                  <c:v>-0.016</c:v>
                </c:pt>
                <c:pt idx="623">
                  <c:v>-0.00800001</c:v>
                </c:pt>
                <c:pt idx="624">
                  <c:v>-0.016</c:v>
                </c:pt>
                <c:pt idx="625">
                  <c:v>-0.00800001</c:v>
                </c:pt>
                <c:pt idx="626">
                  <c:v>-0.016</c:v>
                </c:pt>
                <c:pt idx="627">
                  <c:v>-0.00800001</c:v>
                </c:pt>
                <c:pt idx="628">
                  <c:v>-0.00800001</c:v>
                </c:pt>
                <c:pt idx="629">
                  <c:v>-0.016</c:v>
                </c:pt>
                <c:pt idx="630">
                  <c:v>-0.00800001</c:v>
                </c:pt>
                <c:pt idx="631">
                  <c:v>-0.016</c:v>
                </c:pt>
                <c:pt idx="632">
                  <c:v>-0.016</c:v>
                </c:pt>
                <c:pt idx="633">
                  <c:v>-0.016</c:v>
                </c:pt>
                <c:pt idx="634">
                  <c:v>-0.00800001</c:v>
                </c:pt>
                <c:pt idx="635">
                  <c:v>-0.00800001</c:v>
                </c:pt>
                <c:pt idx="636">
                  <c:v>-0.016</c:v>
                </c:pt>
                <c:pt idx="637">
                  <c:v>-0.00800001</c:v>
                </c:pt>
                <c:pt idx="638">
                  <c:v>-0.016</c:v>
                </c:pt>
                <c:pt idx="639">
                  <c:v>-0.00800001</c:v>
                </c:pt>
                <c:pt idx="640">
                  <c:v>-0.00800001</c:v>
                </c:pt>
                <c:pt idx="641">
                  <c:v>-0.016</c:v>
                </c:pt>
                <c:pt idx="642">
                  <c:v>-0.016</c:v>
                </c:pt>
                <c:pt idx="643">
                  <c:v>-0.00800001</c:v>
                </c:pt>
                <c:pt idx="644">
                  <c:v>-0.016</c:v>
                </c:pt>
                <c:pt idx="645">
                  <c:v>-0.016</c:v>
                </c:pt>
                <c:pt idx="646">
                  <c:v>-0.024</c:v>
                </c:pt>
                <c:pt idx="647">
                  <c:v>-0.016</c:v>
                </c:pt>
                <c:pt idx="648">
                  <c:v>-0.016</c:v>
                </c:pt>
                <c:pt idx="649">
                  <c:v>-0.016</c:v>
                </c:pt>
                <c:pt idx="650">
                  <c:v>-0.016</c:v>
                </c:pt>
                <c:pt idx="651">
                  <c:v>-0.016</c:v>
                </c:pt>
                <c:pt idx="652">
                  <c:v>-0.016</c:v>
                </c:pt>
                <c:pt idx="653">
                  <c:v>-0.024</c:v>
                </c:pt>
                <c:pt idx="654">
                  <c:v>-0.016</c:v>
                </c:pt>
                <c:pt idx="655">
                  <c:v>-0.016</c:v>
                </c:pt>
                <c:pt idx="656">
                  <c:v>-0.016</c:v>
                </c:pt>
                <c:pt idx="657">
                  <c:v>-0.024</c:v>
                </c:pt>
                <c:pt idx="658">
                  <c:v>-0.016</c:v>
                </c:pt>
                <c:pt idx="659">
                  <c:v>-0.024</c:v>
                </c:pt>
                <c:pt idx="660">
                  <c:v>-0.024</c:v>
                </c:pt>
                <c:pt idx="661">
                  <c:v>-0.032</c:v>
                </c:pt>
                <c:pt idx="662">
                  <c:v>-0.024</c:v>
                </c:pt>
                <c:pt idx="663">
                  <c:v>-0.024</c:v>
                </c:pt>
                <c:pt idx="664">
                  <c:v>-0.032</c:v>
                </c:pt>
                <c:pt idx="665">
                  <c:v>-0.032</c:v>
                </c:pt>
                <c:pt idx="666">
                  <c:v>-0.024</c:v>
                </c:pt>
                <c:pt idx="667">
                  <c:v>-0.024</c:v>
                </c:pt>
                <c:pt idx="668">
                  <c:v>-0.032</c:v>
                </c:pt>
                <c:pt idx="669">
                  <c:v>-0.024</c:v>
                </c:pt>
                <c:pt idx="670">
                  <c:v>-0.032</c:v>
                </c:pt>
                <c:pt idx="671">
                  <c:v>-0.024</c:v>
                </c:pt>
                <c:pt idx="672">
                  <c:v>-0.032</c:v>
                </c:pt>
                <c:pt idx="673">
                  <c:v>-0.024</c:v>
                </c:pt>
                <c:pt idx="674">
                  <c:v>-0.032</c:v>
                </c:pt>
                <c:pt idx="675">
                  <c:v>-0.032</c:v>
                </c:pt>
                <c:pt idx="676">
                  <c:v>-0.024</c:v>
                </c:pt>
                <c:pt idx="677">
                  <c:v>-0.024</c:v>
                </c:pt>
                <c:pt idx="678">
                  <c:v>-0.032</c:v>
                </c:pt>
                <c:pt idx="679">
                  <c:v>-0.032</c:v>
                </c:pt>
                <c:pt idx="680">
                  <c:v>-0.032</c:v>
                </c:pt>
                <c:pt idx="681">
                  <c:v>-0.032</c:v>
                </c:pt>
                <c:pt idx="682">
                  <c:v>-0.032</c:v>
                </c:pt>
                <c:pt idx="683">
                  <c:v>-0.032</c:v>
                </c:pt>
                <c:pt idx="684">
                  <c:v>-0.032</c:v>
                </c:pt>
                <c:pt idx="685">
                  <c:v>-0.032</c:v>
                </c:pt>
                <c:pt idx="686">
                  <c:v>-0.032</c:v>
                </c:pt>
                <c:pt idx="687">
                  <c:v>-0.032</c:v>
                </c:pt>
                <c:pt idx="688">
                  <c:v>-0.032</c:v>
                </c:pt>
                <c:pt idx="689">
                  <c:v>-0.024</c:v>
                </c:pt>
                <c:pt idx="690">
                  <c:v>-0.032</c:v>
                </c:pt>
                <c:pt idx="691">
                  <c:v>-0.032</c:v>
                </c:pt>
                <c:pt idx="692">
                  <c:v>-0.024</c:v>
                </c:pt>
                <c:pt idx="693">
                  <c:v>-0.032</c:v>
                </c:pt>
                <c:pt idx="694">
                  <c:v>-0.032</c:v>
                </c:pt>
                <c:pt idx="695">
                  <c:v>-0.032</c:v>
                </c:pt>
                <c:pt idx="696">
                  <c:v>-0.032</c:v>
                </c:pt>
                <c:pt idx="697">
                  <c:v>-0.032</c:v>
                </c:pt>
                <c:pt idx="698">
                  <c:v>-0.024</c:v>
                </c:pt>
                <c:pt idx="699">
                  <c:v>-0.032</c:v>
                </c:pt>
                <c:pt idx="700">
                  <c:v>-0.024</c:v>
                </c:pt>
                <c:pt idx="701">
                  <c:v>-0.032</c:v>
                </c:pt>
                <c:pt idx="702">
                  <c:v>-0.024</c:v>
                </c:pt>
                <c:pt idx="703">
                  <c:v>-0.032</c:v>
                </c:pt>
                <c:pt idx="704">
                  <c:v>-0.032</c:v>
                </c:pt>
                <c:pt idx="705">
                  <c:v>-0.024</c:v>
                </c:pt>
                <c:pt idx="706">
                  <c:v>-0.032</c:v>
                </c:pt>
                <c:pt idx="707">
                  <c:v>-0.024</c:v>
                </c:pt>
                <c:pt idx="708">
                  <c:v>-0.016</c:v>
                </c:pt>
                <c:pt idx="709">
                  <c:v>-0.024</c:v>
                </c:pt>
                <c:pt idx="710">
                  <c:v>-0.024</c:v>
                </c:pt>
                <c:pt idx="711">
                  <c:v>-0.024</c:v>
                </c:pt>
                <c:pt idx="712">
                  <c:v>-0.024</c:v>
                </c:pt>
                <c:pt idx="713">
                  <c:v>-0.032</c:v>
                </c:pt>
                <c:pt idx="714">
                  <c:v>-0.024</c:v>
                </c:pt>
                <c:pt idx="715">
                  <c:v>-0.016</c:v>
                </c:pt>
                <c:pt idx="716">
                  <c:v>-0.016</c:v>
                </c:pt>
                <c:pt idx="717">
                  <c:v>-0.024</c:v>
                </c:pt>
                <c:pt idx="718">
                  <c:v>-0.016</c:v>
                </c:pt>
                <c:pt idx="719">
                  <c:v>-0.024</c:v>
                </c:pt>
                <c:pt idx="720">
                  <c:v>-0.016</c:v>
                </c:pt>
                <c:pt idx="721">
                  <c:v>-0.024</c:v>
                </c:pt>
                <c:pt idx="722">
                  <c:v>-0.024</c:v>
                </c:pt>
                <c:pt idx="723">
                  <c:v>-0.016</c:v>
                </c:pt>
                <c:pt idx="724">
                  <c:v>-0.016</c:v>
                </c:pt>
                <c:pt idx="725">
                  <c:v>-0.016</c:v>
                </c:pt>
                <c:pt idx="726">
                  <c:v>-0.016</c:v>
                </c:pt>
                <c:pt idx="727">
                  <c:v>-0.016</c:v>
                </c:pt>
                <c:pt idx="728">
                  <c:v>-0.00800001</c:v>
                </c:pt>
                <c:pt idx="729">
                  <c:v>-0.016</c:v>
                </c:pt>
                <c:pt idx="730">
                  <c:v>-0.016</c:v>
                </c:pt>
                <c:pt idx="731">
                  <c:v>-0.016</c:v>
                </c:pt>
                <c:pt idx="732">
                  <c:v>-0.016</c:v>
                </c:pt>
                <c:pt idx="733">
                  <c:v>-0.024</c:v>
                </c:pt>
                <c:pt idx="734">
                  <c:v>-0.016</c:v>
                </c:pt>
                <c:pt idx="735">
                  <c:v>-0.00800001</c:v>
                </c:pt>
                <c:pt idx="736">
                  <c:v>-0.016</c:v>
                </c:pt>
                <c:pt idx="737">
                  <c:v>-0.00800001</c:v>
                </c:pt>
                <c:pt idx="738">
                  <c:v>-0.016</c:v>
                </c:pt>
                <c:pt idx="739">
                  <c:v>-0.024</c:v>
                </c:pt>
                <c:pt idx="740">
                  <c:v>-0.016</c:v>
                </c:pt>
                <c:pt idx="741">
                  <c:v>-0.016</c:v>
                </c:pt>
                <c:pt idx="742">
                  <c:v>-0.016</c:v>
                </c:pt>
                <c:pt idx="743">
                  <c:v>-0.016</c:v>
                </c:pt>
                <c:pt idx="744">
                  <c:v>-0.016</c:v>
                </c:pt>
                <c:pt idx="745">
                  <c:v>-0.016</c:v>
                </c:pt>
                <c:pt idx="746">
                  <c:v>-0.016</c:v>
                </c:pt>
                <c:pt idx="747">
                  <c:v>-0.016</c:v>
                </c:pt>
                <c:pt idx="748">
                  <c:v>-0.00800001</c:v>
                </c:pt>
                <c:pt idx="749">
                  <c:v>-0.00800001</c:v>
                </c:pt>
                <c:pt idx="750">
                  <c:v>-0.016</c:v>
                </c:pt>
                <c:pt idx="751">
                  <c:v>-0.00800001</c:v>
                </c:pt>
                <c:pt idx="752">
                  <c:v>-0.016</c:v>
                </c:pt>
                <c:pt idx="753">
                  <c:v>-0.016</c:v>
                </c:pt>
                <c:pt idx="754">
                  <c:v>-0.016</c:v>
                </c:pt>
                <c:pt idx="755">
                  <c:v>-0.00800001</c:v>
                </c:pt>
                <c:pt idx="756">
                  <c:v>-0.016</c:v>
                </c:pt>
                <c:pt idx="757">
                  <c:v>-0.00800001</c:v>
                </c:pt>
                <c:pt idx="758">
                  <c:v>-0.00800001</c:v>
                </c:pt>
                <c:pt idx="759">
                  <c:v>-0.016</c:v>
                </c:pt>
                <c:pt idx="760">
                  <c:v>-0.00800001</c:v>
                </c:pt>
                <c:pt idx="761">
                  <c:v>-0.00800001</c:v>
                </c:pt>
                <c:pt idx="762">
                  <c:v>-0.00800001</c:v>
                </c:pt>
                <c:pt idx="763">
                  <c:v>-0.00800001</c:v>
                </c:pt>
                <c:pt idx="764">
                  <c:v>-0.00800001</c:v>
                </c:pt>
                <c:pt idx="765">
                  <c:v>-0.00800001</c:v>
                </c:pt>
                <c:pt idx="766">
                  <c:v>-0.00800001</c:v>
                </c:pt>
                <c:pt idx="767">
                  <c:v>-0.016</c:v>
                </c:pt>
                <c:pt idx="768">
                  <c:v>-0.00800001</c:v>
                </c:pt>
                <c:pt idx="769">
                  <c:v>-0.016</c:v>
                </c:pt>
                <c:pt idx="770">
                  <c:v>-1.33514E-08</c:v>
                </c:pt>
                <c:pt idx="771">
                  <c:v>-0.00800001</c:v>
                </c:pt>
                <c:pt idx="772">
                  <c:v>-0.016</c:v>
                </c:pt>
                <c:pt idx="773">
                  <c:v>-0.00800001</c:v>
                </c:pt>
                <c:pt idx="774">
                  <c:v>-0.016</c:v>
                </c:pt>
                <c:pt idx="775">
                  <c:v>-0.00800001</c:v>
                </c:pt>
                <c:pt idx="776">
                  <c:v>-0.00800001</c:v>
                </c:pt>
                <c:pt idx="777">
                  <c:v>-0.00800001</c:v>
                </c:pt>
                <c:pt idx="778">
                  <c:v>-0.00800001</c:v>
                </c:pt>
                <c:pt idx="779">
                  <c:v>-0.00800001</c:v>
                </c:pt>
                <c:pt idx="780">
                  <c:v>-0.00800001</c:v>
                </c:pt>
                <c:pt idx="781">
                  <c:v>-0.016</c:v>
                </c:pt>
                <c:pt idx="782">
                  <c:v>-0.016</c:v>
                </c:pt>
                <c:pt idx="783">
                  <c:v>-1.33514E-08</c:v>
                </c:pt>
                <c:pt idx="784">
                  <c:v>-0.00800001</c:v>
                </c:pt>
                <c:pt idx="785">
                  <c:v>-0.016</c:v>
                </c:pt>
                <c:pt idx="786">
                  <c:v>-0.00800001</c:v>
                </c:pt>
                <c:pt idx="787">
                  <c:v>-0.00800001</c:v>
                </c:pt>
                <c:pt idx="788">
                  <c:v>-0.00800001</c:v>
                </c:pt>
                <c:pt idx="789">
                  <c:v>-0.00800001</c:v>
                </c:pt>
                <c:pt idx="790">
                  <c:v>-0.00800001</c:v>
                </c:pt>
                <c:pt idx="791">
                  <c:v>-0.00800001</c:v>
                </c:pt>
                <c:pt idx="792">
                  <c:v>-0.00800001</c:v>
                </c:pt>
                <c:pt idx="793">
                  <c:v>-0.00800001</c:v>
                </c:pt>
                <c:pt idx="794">
                  <c:v>-0.00800001</c:v>
                </c:pt>
                <c:pt idx="795">
                  <c:v>-1.33514E-08</c:v>
                </c:pt>
                <c:pt idx="796">
                  <c:v>-0.016</c:v>
                </c:pt>
                <c:pt idx="797">
                  <c:v>-0.00800001</c:v>
                </c:pt>
                <c:pt idx="798">
                  <c:v>-0.00800001</c:v>
                </c:pt>
                <c:pt idx="799">
                  <c:v>-0.00800001</c:v>
                </c:pt>
                <c:pt idx="800">
                  <c:v>-0.00800001</c:v>
                </c:pt>
                <c:pt idx="801">
                  <c:v>-0.00800001</c:v>
                </c:pt>
                <c:pt idx="802">
                  <c:v>-0.00800001</c:v>
                </c:pt>
                <c:pt idx="803">
                  <c:v>-1.33514E-08</c:v>
                </c:pt>
                <c:pt idx="804">
                  <c:v>-0.00800001</c:v>
                </c:pt>
                <c:pt idx="805">
                  <c:v>-1.33514E-08</c:v>
                </c:pt>
                <c:pt idx="806">
                  <c:v>-0.00800001</c:v>
                </c:pt>
                <c:pt idx="807">
                  <c:v>-0.00800001</c:v>
                </c:pt>
                <c:pt idx="808">
                  <c:v>-0.00800001</c:v>
                </c:pt>
                <c:pt idx="809">
                  <c:v>-0.00800001</c:v>
                </c:pt>
                <c:pt idx="810">
                  <c:v>-0.00800001</c:v>
                </c:pt>
                <c:pt idx="811">
                  <c:v>-1.33514E-08</c:v>
                </c:pt>
                <c:pt idx="812">
                  <c:v>-0.016</c:v>
                </c:pt>
                <c:pt idx="813">
                  <c:v>-0.00800001</c:v>
                </c:pt>
                <c:pt idx="814">
                  <c:v>-0.00800001</c:v>
                </c:pt>
                <c:pt idx="815">
                  <c:v>-1.33514E-08</c:v>
                </c:pt>
                <c:pt idx="816">
                  <c:v>-0.00800001</c:v>
                </c:pt>
                <c:pt idx="817">
                  <c:v>-0.00800001</c:v>
                </c:pt>
                <c:pt idx="818">
                  <c:v>-1.33514E-08</c:v>
                </c:pt>
                <c:pt idx="819">
                  <c:v>-0.00800001</c:v>
                </c:pt>
                <c:pt idx="820">
                  <c:v>-0.00800001</c:v>
                </c:pt>
                <c:pt idx="821">
                  <c:v>-0.016</c:v>
                </c:pt>
                <c:pt idx="822">
                  <c:v>-0.00800001</c:v>
                </c:pt>
                <c:pt idx="823">
                  <c:v>-1.33514E-08</c:v>
                </c:pt>
                <c:pt idx="824">
                  <c:v>-0.00800001</c:v>
                </c:pt>
                <c:pt idx="825">
                  <c:v>-1.33514E-08</c:v>
                </c:pt>
                <c:pt idx="826">
                  <c:v>-0.00800001</c:v>
                </c:pt>
                <c:pt idx="827">
                  <c:v>-0.00800001</c:v>
                </c:pt>
                <c:pt idx="828">
                  <c:v>-0.00800001</c:v>
                </c:pt>
                <c:pt idx="829">
                  <c:v>-1.33514E-08</c:v>
                </c:pt>
                <c:pt idx="830">
                  <c:v>-0.00800001</c:v>
                </c:pt>
                <c:pt idx="831">
                  <c:v>-0.00800001</c:v>
                </c:pt>
                <c:pt idx="832">
                  <c:v>-0.00800001</c:v>
                </c:pt>
                <c:pt idx="833">
                  <c:v>-0.00800001</c:v>
                </c:pt>
                <c:pt idx="834">
                  <c:v>-0.00800001</c:v>
                </c:pt>
                <c:pt idx="835">
                  <c:v>-1.33514E-08</c:v>
                </c:pt>
                <c:pt idx="836">
                  <c:v>-0.00800001</c:v>
                </c:pt>
                <c:pt idx="837">
                  <c:v>-0.00800001</c:v>
                </c:pt>
                <c:pt idx="838">
                  <c:v>-0.00800001</c:v>
                </c:pt>
                <c:pt idx="839">
                  <c:v>-1.33514E-08</c:v>
                </c:pt>
                <c:pt idx="840">
                  <c:v>-0.00800001</c:v>
                </c:pt>
                <c:pt idx="841">
                  <c:v>-0.00800001</c:v>
                </c:pt>
                <c:pt idx="842">
                  <c:v>-0.00800001</c:v>
                </c:pt>
                <c:pt idx="843">
                  <c:v>-0.00800001</c:v>
                </c:pt>
                <c:pt idx="844">
                  <c:v>-1.33514E-08</c:v>
                </c:pt>
                <c:pt idx="845">
                  <c:v>-1.33514E-08</c:v>
                </c:pt>
                <c:pt idx="846">
                  <c:v>-0.00800001</c:v>
                </c:pt>
                <c:pt idx="847">
                  <c:v>-1.33514E-08</c:v>
                </c:pt>
                <c:pt idx="848">
                  <c:v>-0.00800001</c:v>
                </c:pt>
                <c:pt idx="849">
                  <c:v>-1.33514E-08</c:v>
                </c:pt>
                <c:pt idx="850">
                  <c:v>-0.00800001</c:v>
                </c:pt>
                <c:pt idx="851">
                  <c:v>-0.00800001</c:v>
                </c:pt>
                <c:pt idx="852">
                  <c:v>-1.33514E-08</c:v>
                </c:pt>
                <c:pt idx="853">
                  <c:v>-0.00800001</c:v>
                </c:pt>
                <c:pt idx="854">
                  <c:v>-1.33514E-08</c:v>
                </c:pt>
                <c:pt idx="855">
                  <c:v>-1.33514E-08</c:v>
                </c:pt>
                <c:pt idx="856">
                  <c:v>-1.33514E-08</c:v>
                </c:pt>
                <c:pt idx="857">
                  <c:v>-0.00800001</c:v>
                </c:pt>
                <c:pt idx="858">
                  <c:v>-0.00800001</c:v>
                </c:pt>
                <c:pt idx="859">
                  <c:v>-1.33514E-08</c:v>
                </c:pt>
                <c:pt idx="860">
                  <c:v>-0.016</c:v>
                </c:pt>
                <c:pt idx="861">
                  <c:v>-1.33514E-08</c:v>
                </c:pt>
                <c:pt idx="862">
                  <c:v>-0.00800001</c:v>
                </c:pt>
                <c:pt idx="863">
                  <c:v>-1.33514E-08</c:v>
                </c:pt>
                <c:pt idx="864">
                  <c:v>-0.00800001</c:v>
                </c:pt>
                <c:pt idx="865">
                  <c:v>-1.33514E-08</c:v>
                </c:pt>
                <c:pt idx="866">
                  <c:v>-1.33514E-08</c:v>
                </c:pt>
                <c:pt idx="867">
                  <c:v>-1.33514E-08</c:v>
                </c:pt>
                <c:pt idx="868">
                  <c:v>-0.00800001</c:v>
                </c:pt>
                <c:pt idx="869">
                  <c:v>-1.33514E-08</c:v>
                </c:pt>
                <c:pt idx="870">
                  <c:v>-1.33514E-08</c:v>
                </c:pt>
                <c:pt idx="871">
                  <c:v>-0.00800001</c:v>
                </c:pt>
                <c:pt idx="872">
                  <c:v>-1.33514E-08</c:v>
                </c:pt>
                <c:pt idx="873">
                  <c:v>-1.33514E-08</c:v>
                </c:pt>
                <c:pt idx="874">
                  <c:v>-0.00800001</c:v>
                </c:pt>
                <c:pt idx="875">
                  <c:v>-1.33514E-08</c:v>
                </c:pt>
                <c:pt idx="876">
                  <c:v>-0.00800001</c:v>
                </c:pt>
                <c:pt idx="877">
                  <c:v>-1.33514E-08</c:v>
                </c:pt>
                <c:pt idx="878">
                  <c:v>-0.00800001</c:v>
                </c:pt>
                <c:pt idx="879">
                  <c:v>-1.33514E-08</c:v>
                </c:pt>
                <c:pt idx="880">
                  <c:v>-1.33514E-08</c:v>
                </c:pt>
                <c:pt idx="881">
                  <c:v>-1.33514E-08</c:v>
                </c:pt>
                <c:pt idx="882">
                  <c:v>-1.33514E-08</c:v>
                </c:pt>
                <c:pt idx="883">
                  <c:v>-0.00800001</c:v>
                </c:pt>
                <c:pt idx="884">
                  <c:v>-0.00800001</c:v>
                </c:pt>
                <c:pt idx="885">
                  <c:v>-1.33514E-08</c:v>
                </c:pt>
                <c:pt idx="886">
                  <c:v>-0.00800001</c:v>
                </c:pt>
                <c:pt idx="887">
                  <c:v>-0.00800001</c:v>
                </c:pt>
                <c:pt idx="888">
                  <c:v>-1.33514E-08</c:v>
                </c:pt>
                <c:pt idx="889">
                  <c:v>-1.33514E-08</c:v>
                </c:pt>
                <c:pt idx="890">
                  <c:v>-0.016</c:v>
                </c:pt>
                <c:pt idx="891">
                  <c:v>-1.33514E-08</c:v>
                </c:pt>
                <c:pt idx="892">
                  <c:v>-1.33514E-08</c:v>
                </c:pt>
                <c:pt idx="893">
                  <c:v>-0.00800001</c:v>
                </c:pt>
                <c:pt idx="894">
                  <c:v>-1.33514E-08</c:v>
                </c:pt>
                <c:pt idx="895">
                  <c:v>-0.00800001</c:v>
                </c:pt>
                <c:pt idx="896">
                  <c:v>-1.33514E-08</c:v>
                </c:pt>
                <c:pt idx="897">
                  <c:v>-0.00800001</c:v>
                </c:pt>
                <c:pt idx="898">
                  <c:v>-1.33514E-08</c:v>
                </c:pt>
                <c:pt idx="899">
                  <c:v>-1.33514E-08</c:v>
                </c:pt>
                <c:pt idx="900">
                  <c:v>-1.33514E-08</c:v>
                </c:pt>
                <c:pt idx="901">
                  <c:v>-0.00800001</c:v>
                </c:pt>
                <c:pt idx="902">
                  <c:v>-0.00800001</c:v>
                </c:pt>
                <c:pt idx="903">
                  <c:v>-1.33514E-08</c:v>
                </c:pt>
                <c:pt idx="904">
                  <c:v>-1.33514E-08</c:v>
                </c:pt>
                <c:pt idx="905">
                  <c:v>-1.33514E-08</c:v>
                </c:pt>
                <c:pt idx="906">
                  <c:v>-1.33514E-08</c:v>
                </c:pt>
                <c:pt idx="907">
                  <c:v>-0.00800001</c:v>
                </c:pt>
                <c:pt idx="908">
                  <c:v>-0.00800001</c:v>
                </c:pt>
                <c:pt idx="909">
                  <c:v>-1.33514E-08</c:v>
                </c:pt>
                <c:pt idx="910">
                  <c:v>-0.00800001</c:v>
                </c:pt>
                <c:pt idx="911">
                  <c:v>-0.00800001</c:v>
                </c:pt>
                <c:pt idx="912">
                  <c:v>-1.33514E-08</c:v>
                </c:pt>
                <c:pt idx="913">
                  <c:v>-0.00800001</c:v>
                </c:pt>
                <c:pt idx="914">
                  <c:v>-1.33514E-08</c:v>
                </c:pt>
                <c:pt idx="915">
                  <c:v>-0.00800001</c:v>
                </c:pt>
                <c:pt idx="916">
                  <c:v>-1.33514E-08</c:v>
                </c:pt>
                <c:pt idx="917">
                  <c:v>-1.33514E-08</c:v>
                </c:pt>
                <c:pt idx="918">
                  <c:v>-1.33514E-08</c:v>
                </c:pt>
                <c:pt idx="919">
                  <c:v>-1.33514E-08</c:v>
                </c:pt>
                <c:pt idx="920">
                  <c:v>-0.00800001</c:v>
                </c:pt>
                <c:pt idx="921">
                  <c:v>-0.00800001</c:v>
                </c:pt>
                <c:pt idx="922">
                  <c:v>-0.00800001</c:v>
                </c:pt>
                <c:pt idx="923">
                  <c:v>-1.33514E-08</c:v>
                </c:pt>
                <c:pt idx="924">
                  <c:v>-1.33514E-08</c:v>
                </c:pt>
                <c:pt idx="925">
                  <c:v>-0.00800001</c:v>
                </c:pt>
                <c:pt idx="926">
                  <c:v>-1.33514E-08</c:v>
                </c:pt>
                <c:pt idx="927">
                  <c:v>-1.33514E-08</c:v>
                </c:pt>
                <c:pt idx="928">
                  <c:v>-1.33514E-08</c:v>
                </c:pt>
                <c:pt idx="929">
                  <c:v>-0.00800001</c:v>
                </c:pt>
                <c:pt idx="930">
                  <c:v>-1.33514E-08</c:v>
                </c:pt>
                <c:pt idx="931">
                  <c:v>-1.33514E-08</c:v>
                </c:pt>
                <c:pt idx="932">
                  <c:v>-1.33514E-08</c:v>
                </c:pt>
                <c:pt idx="933">
                  <c:v>-1.33514E-08</c:v>
                </c:pt>
                <c:pt idx="934">
                  <c:v>-0.00800001</c:v>
                </c:pt>
                <c:pt idx="935">
                  <c:v>-1.33514E-08</c:v>
                </c:pt>
                <c:pt idx="936">
                  <c:v>-1.33514E-08</c:v>
                </c:pt>
                <c:pt idx="937">
                  <c:v>-1.33514E-08</c:v>
                </c:pt>
                <c:pt idx="938">
                  <c:v>-1.33514E-08</c:v>
                </c:pt>
                <c:pt idx="939">
                  <c:v>-0.00800001</c:v>
                </c:pt>
                <c:pt idx="940">
                  <c:v>-1.33514E-08</c:v>
                </c:pt>
                <c:pt idx="941">
                  <c:v>-1.33514E-08</c:v>
                </c:pt>
                <c:pt idx="942">
                  <c:v>-0.00800001</c:v>
                </c:pt>
                <c:pt idx="943">
                  <c:v>-1.33514E-08</c:v>
                </c:pt>
                <c:pt idx="944">
                  <c:v>-0.00800001</c:v>
                </c:pt>
                <c:pt idx="945">
                  <c:v>-1.33514E-08</c:v>
                </c:pt>
                <c:pt idx="946">
                  <c:v>-1.33514E-08</c:v>
                </c:pt>
                <c:pt idx="947">
                  <c:v>-1.33514E-08</c:v>
                </c:pt>
                <c:pt idx="948">
                  <c:v>-0.00800001</c:v>
                </c:pt>
                <c:pt idx="949">
                  <c:v>-0.00800001</c:v>
                </c:pt>
                <c:pt idx="950">
                  <c:v>0.00799999</c:v>
                </c:pt>
                <c:pt idx="951">
                  <c:v>-0.00800001</c:v>
                </c:pt>
                <c:pt idx="952">
                  <c:v>-1.33514E-08</c:v>
                </c:pt>
                <c:pt idx="953">
                  <c:v>-0.00800001</c:v>
                </c:pt>
                <c:pt idx="954">
                  <c:v>-1.33514E-08</c:v>
                </c:pt>
                <c:pt idx="955">
                  <c:v>-1.33514E-08</c:v>
                </c:pt>
                <c:pt idx="956">
                  <c:v>0.00799999</c:v>
                </c:pt>
                <c:pt idx="957">
                  <c:v>-1.33514E-08</c:v>
                </c:pt>
                <c:pt idx="958">
                  <c:v>-0.00800001</c:v>
                </c:pt>
                <c:pt idx="959">
                  <c:v>-1.33514E-08</c:v>
                </c:pt>
                <c:pt idx="960">
                  <c:v>-1.33514E-08</c:v>
                </c:pt>
                <c:pt idx="961">
                  <c:v>-0.00800001</c:v>
                </c:pt>
                <c:pt idx="962">
                  <c:v>-0.00800001</c:v>
                </c:pt>
                <c:pt idx="963">
                  <c:v>-1.33514E-08</c:v>
                </c:pt>
                <c:pt idx="964">
                  <c:v>-1.33514E-08</c:v>
                </c:pt>
                <c:pt idx="965">
                  <c:v>-1.33514E-08</c:v>
                </c:pt>
                <c:pt idx="966">
                  <c:v>-0.00800001</c:v>
                </c:pt>
                <c:pt idx="967">
                  <c:v>-1.33514E-08</c:v>
                </c:pt>
                <c:pt idx="968">
                  <c:v>-0.00800001</c:v>
                </c:pt>
                <c:pt idx="969">
                  <c:v>-0.00800001</c:v>
                </c:pt>
                <c:pt idx="970">
                  <c:v>-1.33514E-08</c:v>
                </c:pt>
                <c:pt idx="971">
                  <c:v>-0.00800001</c:v>
                </c:pt>
                <c:pt idx="972">
                  <c:v>-1.33514E-08</c:v>
                </c:pt>
                <c:pt idx="973">
                  <c:v>-1.33514E-08</c:v>
                </c:pt>
                <c:pt idx="974">
                  <c:v>-1.33514E-08</c:v>
                </c:pt>
                <c:pt idx="975">
                  <c:v>-1.33514E-08</c:v>
                </c:pt>
                <c:pt idx="976">
                  <c:v>-0.00800001</c:v>
                </c:pt>
                <c:pt idx="977">
                  <c:v>-0.00800001</c:v>
                </c:pt>
                <c:pt idx="978">
                  <c:v>-0.00800001</c:v>
                </c:pt>
                <c:pt idx="979">
                  <c:v>0.00799999</c:v>
                </c:pt>
                <c:pt idx="980">
                  <c:v>-0.00800001</c:v>
                </c:pt>
                <c:pt idx="981">
                  <c:v>-0.00800001</c:v>
                </c:pt>
                <c:pt idx="982">
                  <c:v>-0.00800001</c:v>
                </c:pt>
                <c:pt idx="983">
                  <c:v>-0.00800001</c:v>
                </c:pt>
                <c:pt idx="984">
                  <c:v>-1.33514E-08</c:v>
                </c:pt>
                <c:pt idx="985">
                  <c:v>-0.00800001</c:v>
                </c:pt>
                <c:pt idx="986">
                  <c:v>-1.33514E-08</c:v>
                </c:pt>
                <c:pt idx="987">
                  <c:v>-0.00800001</c:v>
                </c:pt>
                <c:pt idx="988">
                  <c:v>-1.33514E-08</c:v>
                </c:pt>
                <c:pt idx="989">
                  <c:v>-1.33514E-08</c:v>
                </c:pt>
                <c:pt idx="990">
                  <c:v>-0.00800001</c:v>
                </c:pt>
                <c:pt idx="991">
                  <c:v>-0.00800001</c:v>
                </c:pt>
                <c:pt idx="992">
                  <c:v>-1.33514E-08</c:v>
                </c:pt>
                <c:pt idx="993">
                  <c:v>-0.00800001</c:v>
                </c:pt>
                <c:pt idx="994">
                  <c:v>-1.33514E-08</c:v>
                </c:pt>
                <c:pt idx="995">
                  <c:v>-0.00800001</c:v>
                </c:pt>
                <c:pt idx="996">
                  <c:v>-1.33514E-08</c:v>
                </c:pt>
                <c:pt idx="997">
                  <c:v>-0.00800001</c:v>
                </c:pt>
                <c:pt idx="998">
                  <c:v>-1.33514E-08</c:v>
                </c:pt>
                <c:pt idx="999">
                  <c:v>-0.00800001</c:v>
                </c:pt>
              </c:numCache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'[8]TEK00011'!$A$1:$A$1000</c:f>
              <c:numCache>
                <c:ptCount val="1000"/>
                <c:pt idx="0">
                  <c:v>-8.91079E-08</c:v>
                </c:pt>
                <c:pt idx="1">
                  <c:v>-8.81079E-08</c:v>
                </c:pt>
                <c:pt idx="2">
                  <c:v>-8.71079E-08</c:v>
                </c:pt>
                <c:pt idx="3">
                  <c:v>-8.61079E-08</c:v>
                </c:pt>
                <c:pt idx="4">
                  <c:v>-8.51079E-08</c:v>
                </c:pt>
                <c:pt idx="5">
                  <c:v>-8.41079E-08</c:v>
                </c:pt>
                <c:pt idx="6">
                  <c:v>-8.31079E-08</c:v>
                </c:pt>
                <c:pt idx="7">
                  <c:v>-8.21079E-08</c:v>
                </c:pt>
                <c:pt idx="8">
                  <c:v>-8.11079E-08</c:v>
                </c:pt>
                <c:pt idx="9">
                  <c:v>-8.01079E-08</c:v>
                </c:pt>
                <c:pt idx="10">
                  <c:v>-7.91079E-08</c:v>
                </c:pt>
                <c:pt idx="11">
                  <c:v>-7.81079E-08</c:v>
                </c:pt>
                <c:pt idx="12">
                  <c:v>-7.71079E-08</c:v>
                </c:pt>
                <c:pt idx="13">
                  <c:v>-7.61079E-08</c:v>
                </c:pt>
                <c:pt idx="14">
                  <c:v>-7.51079E-08</c:v>
                </c:pt>
                <c:pt idx="15">
                  <c:v>-7.41079E-08</c:v>
                </c:pt>
                <c:pt idx="16">
                  <c:v>-7.31079E-08</c:v>
                </c:pt>
                <c:pt idx="17">
                  <c:v>-7.21079E-08</c:v>
                </c:pt>
                <c:pt idx="18">
                  <c:v>-7.11079E-08</c:v>
                </c:pt>
                <c:pt idx="19">
                  <c:v>-7.01079E-08</c:v>
                </c:pt>
                <c:pt idx="20">
                  <c:v>-6.91079E-08</c:v>
                </c:pt>
                <c:pt idx="21">
                  <c:v>-6.81079E-08</c:v>
                </c:pt>
                <c:pt idx="22">
                  <c:v>-6.71079E-08</c:v>
                </c:pt>
                <c:pt idx="23">
                  <c:v>-6.61079E-08</c:v>
                </c:pt>
                <c:pt idx="24">
                  <c:v>-6.51079E-08</c:v>
                </c:pt>
                <c:pt idx="25">
                  <c:v>-6.41079E-08</c:v>
                </c:pt>
                <c:pt idx="26">
                  <c:v>-6.31079E-08</c:v>
                </c:pt>
                <c:pt idx="27">
                  <c:v>-6.21079E-08</c:v>
                </c:pt>
                <c:pt idx="28">
                  <c:v>-6.11079E-08</c:v>
                </c:pt>
                <c:pt idx="29">
                  <c:v>-6.01079E-08</c:v>
                </c:pt>
                <c:pt idx="30">
                  <c:v>-5.91079E-08</c:v>
                </c:pt>
                <c:pt idx="31">
                  <c:v>-5.81079E-08</c:v>
                </c:pt>
                <c:pt idx="32">
                  <c:v>-5.71079E-08</c:v>
                </c:pt>
                <c:pt idx="33">
                  <c:v>-5.61079E-08</c:v>
                </c:pt>
                <c:pt idx="34">
                  <c:v>-5.51079E-08</c:v>
                </c:pt>
                <c:pt idx="35">
                  <c:v>-5.41079E-08</c:v>
                </c:pt>
                <c:pt idx="36">
                  <c:v>-5.31079E-08</c:v>
                </c:pt>
                <c:pt idx="37">
                  <c:v>-5.21079E-08</c:v>
                </c:pt>
                <c:pt idx="38">
                  <c:v>-5.11079E-08</c:v>
                </c:pt>
                <c:pt idx="39">
                  <c:v>-5.01079E-08</c:v>
                </c:pt>
                <c:pt idx="40">
                  <c:v>-4.91079E-08</c:v>
                </c:pt>
                <c:pt idx="41">
                  <c:v>-4.81079E-08</c:v>
                </c:pt>
                <c:pt idx="42">
                  <c:v>-4.71079E-08</c:v>
                </c:pt>
                <c:pt idx="43">
                  <c:v>-4.61079E-08</c:v>
                </c:pt>
                <c:pt idx="44">
                  <c:v>-4.51079E-08</c:v>
                </c:pt>
                <c:pt idx="45">
                  <c:v>-4.41079E-08</c:v>
                </c:pt>
                <c:pt idx="46">
                  <c:v>-4.31079E-08</c:v>
                </c:pt>
                <c:pt idx="47">
                  <c:v>-4.21079E-08</c:v>
                </c:pt>
                <c:pt idx="48">
                  <c:v>-4.11079E-08</c:v>
                </c:pt>
                <c:pt idx="49">
                  <c:v>-4.01079E-08</c:v>
                </c:pt>
                <c:pt idx="50">
                  <c:v>-3.91079E-08</c:v>
                </c:pt>
                <c:pt idx="51">
                  <c:v>-3.81079E-08</c:v>
                </c:pt>
                <c:pt idx="52">
                  <c:v>-3.71079E-08</c:v>
                </c:pt>
                <c:pt idx="53">
                  <c:v>-3.61079E-08</c:v>
                </c:pt>
                <c:pt idx="54">
                  <c:v>-3.51079E-08</c:v>
                </c:pt>
                <c:pt idx="55">
                  <c:v>-3.41079E-08</c:v>
                </c:pt>
                <c:pt idx="56">
                  <c:v>-3.31079E-08</c:v>
                </c:pt>
                <c:pt idx="57">
                  <c:v>-3.21079E-08</c:v>
                </c:pt>
                <c:pt idx="58">
                  <c:v>-3.11079E-08</c:v>
                </c:pt>
                <c:pt idx="59">
                  <c:v>-3.01079E-08</c:v>
                </c:pt>
                <c:pt idx="60">
                  <c:v>-2.91079E-08</c:v>
                </c:pt>
                <c:pt idx="61">
                  <c:v>-2.81079E-08</c:v>
                </c:pt>
                <c:pt idx="62">
                  <c:v>-2.71079E-08</c:v>
                </c:pt>
                <c:pt idx="63">
                  <c:v>-2.61079E-08</c:v>
                </c:pt>
                <c:pt idx="64">
                  <c:v>-2.51079E-08</c:v>
                </c:pt>
                <c:pt idx="65">
                  <c:v>-2.41079E-08</c:v>
                </c:pt>
                <c:pt idx="66">
                  <c:v>-2.31079E-08</c:v>
                </c:pt>
                <c:pt idx="67">
                  <c:v>-2.21079E-08</c:v>
                </c:pt>
                <c:pt idx="68">
                  <c:v>-2.11079E-08</c:v>
                </c:pt>
                <c:pt idx="69">
                  <c:v>-2.01079E-08</c:v>
                </c:pt>
                <c:pt idx="70">
                  <c:v>-1.91079E-08</c:v>
                </c:pt>
                <c:pt idx="71">
                  <c:v>-1.81079E-08</c:v>
                </c:pt>
                <c:pt idx="72">
                  <c:v>-1.71079E-08</c:v>
                </c:pt>
                <c:pt idx="73">
                  <c:v>-1.61079E-08</c:v>
                </c:pt>
                <c:pt idx="74">
                  <c:v>-1.51079E-08</c:v>
                </c:pt>
                <c:pt idx="75">
                  <c:v>-1.41079E-08</c:v>
                </c:pt>
                <c:pt idx="76">
                  <c:v>-1.31079E-08</c:v>
                </c:pt>
                <c:pt idx="77">
                  <c:v>-1.21079E-08</c:v>
                </c:pt>
                <c:pt idx="78">
                  <c:v>-1.11079E-08</c:v>
                </c:pt>
                <c:pt idx="79">
                  <c:v>-1.01079E-08</c:v>
                </c:pt>
                <c:pt idx="80">
                  <c:v>-9.10794E-09</c:v>
                </c:pt>
                <c:pt idx="81">
                  <c:v>-8.10794E-09</c:v>
                </c:pt>
                <c:pt idx="82">
                  <c:v>-7.10794E-09</c:v>
                </c:pt>
                <c:pt idx="83">
                  <c:v>-6.10794E-09</c:v>
                </c:pt>
                <c:pt idx="84">
                  <c:v>-5.10794E-09</c:v>
                </c:pt>
                <c:pt idx="85">
                  <c:v>-4.10794E-09</c:v>
                </c:pt>
                <c:pt idx="86">
                  <c:v>-3.10794E-09</c:v>
                </c:pt>
                <c:pt idx="87">
                  <c:v>-2.10794E-09</c:v>
                </c:pt>
                <c:pt idx="88">
                  <c:v>-1.10794E-09</c:v>
                </c:pt>
                <c:pt idx="89">
                  <c:v>-1.07941E-10</c:v>
                </c:pt>
                <c:pt idx="90">
                  <c:v>8.92059E-10</c:v>
                </c:pt>
                <c:pt idx="91">
                  <c:v>1.89206E-09</c:v>
                </c:pt>
                <c:pt idx="92">
                  <c:v>2.89206E-09</c:v>
                </c:pt>
                <c:pt idx="93">
                  <c:v>3.89206E-09</c:v>
                </c:pt>
                <c:pt idx="94">
                  <c:v>4.89206E-09</c:v>
                </c:pt>
                <c:pt idx="95">
                  <c:v>5.89206E-09</c:v>
                </c:pt>
                <c:pt idx="96">
                  <c:v>6.89206E-09</c:v>
                </c:pt>
                <c:pt idx="97">
                  <c:v>7.89206E-09</c:v>
                </c:pt>
                <c:pt idx="98">
                  <c:v>8.89206E-09</c:v>
                </c:pt>
                <c:pt idx="99">
                  <c:v>9.89206E-09</c:v>
                </c:pt>
                <c:pt idx="100">
                  <c:v>1.08921E-08</c:v>
                </c:pt>
                <c:pt idx="101">
                  <c:v>1.18921E-08</c:v>
                </c:pt>
                <c:pt idx="102">
                  <c:v>1.28921E-08</c:v>
                </c:pt>
                <c:pt idx="103">
                  <c:v>1.38921E-08</c:v>
                </c:pt>
                <c:pt idx="104">
                  <c:v>1.48921E-08</c:v>
                </c:pt>
                <c:pt idx="105">
                  <c:v>1.58921E-08</c:v>
                </c:pt>
                <c:pt idx="106">
                  <c:v>1.68921E-08</c:v>
                </c:pt>
                <c:pt idx="107">
                  <c:v>1.78921E-08</c:v>
                </c:pt>
                <c:pt idx="108">
                  <c:v>1.88921E-08</c:v>
                </c:pt>
                <c:pt idx="109">
                  <c:v>1.98921E-08</c:v>
                </c:pt>
                <c:pt idx="110">
                  <c:v>2.08921E-08</c:v>
                </c:pt>
                <c:pt idx="111">
                  <c:v>2.18921E-08</c:v>
                </c:pt>
                <c:pt idx="112">
                  <c:v>2.28921E-08</c:v>
                </c:pt>
                <c:pt idx="113">
                  <c:v>2.38921E-08</c:v>
                </c:pt>
                <c:pt idx="114">
                  <c:v>2.48921E-08</c:v>
                </c:pt>
                <c:pt idx="115">
                  <c:v>2.58921E-08</c:v>
                </c:pt>
                <c:pt idx="116">
                  <c:v>2.68921E-08</c:v>
                </c:pt>
                <c:pt idx="117">
                  <c:v>2.78921E-08</c:v>
                </c:pt>
                <c:pt idx="118">
                  <c:v>2.88921E-08</c:v>
                </c:pt>
                <c:pt idx="119">
                  <c:v>2.98921E-08</c:v>
                </c:pt>
                <c:pt idx="120">
                  <c:v>3.08921E-08</c:v>
                </c:pt>
                <c:pt idx="121">
                  <c:v>3.18921E-08</c:v>
                </c:pt>
                <c:pt idx="122">
                  <c:v>3.28921E-08</c:v>
                </c:pt>
                <c:pt idx="123">
                  <c:v>3.38921E-08</c:v>
                </c:pt>
                <c:pt idx="124">
                  <c:v>3.48921E-08</c:v>
                </c:pt>
                <c:pt idx="125">
                  <c:v>3.58921E-08</c:v>
                </c:pt>
                <c:pt idx="126">
                  <c:v>3.68921E-08</c:v>
                </c:pt>
                <c:pt idx="127">
                  <c:v>3.78921E-08</c:v>
                </c:pt>
                <c:pt idx="128">
                  <c:v>3.88921E-08</c:v>
                </c:pt>
                <c:pt idx="129">
                  <c:v>3.98921E-08</c:v>
                </c:pt>
                <c:pt idx="130">
                  <c:v>4.08921E-08</c:v>
                </c:pt>
                <c:pt idx="131">
                  <c:v>4.18921E-08</c:v>
                </c:pt>
                <c:pt idx="132">
                  <c:v>4.28921E-08</c:v>
                </c:pt>
                <c:pt idx="133">
                  <c:v>4.38921E-08</c:v>
                </c:pt>
                <c:pt idx="134">
                  <c:v>4.48921E-08</c:v>
                </c:pt>
                <c:pt idx="135">
                  <c:v>4.58921E-08</c:v>
                </c:pt>
                <c:pt idx="136">
                  <c:v>4.68921E-08</c:v>
                </c:pt>
                <c:pt idx="137">
                  <c:v>4.78921E-08</c:v>
                </c:pt>
                <c:pt idx="138">
                  <c:v>4.88921E-08</c:v>
                </c:pt>
                <c:pt idx="139">
                  <c:v>4.98921E-08</c:v>
                </c:pt>
                <c:pt idx="140">
                  <c:v>5.08921E-08</c:v>
                </c:pt>
                <c:pt idx="141">
                  <c:v>5.18921E-08</c:v>
                </c:pt>
                <c:pt idx="142">
                  <c:v>5.28921E-08</c:v>
                </c:pt>
                <c:pt idx="143">
                  <c:v>5.38921E-08</c:v>
                </c:pt>
                <c:pt idx="144">
                  <c:v>5.48921E-08</c:v>
                </c:pt>
                <c:pt idx="145">
                  <c:v>5.58921E-08</c:v>
                </c:pt>
                <c:pt idx="146">
                  <c:v>5.68921E-08</c:v>
                </c:pt>
                <c:pt idx="147">
                  <c:v>5.78921E-08</c:v>
                </c:pt>
                <c:pt idx="148">
                  <c:v>5.88921E-08</c:v>
                </c:pt>
                <c:pt idx="149">
                  <c:v>5.98921E-08</c:v>
                </c:pt>
                <c:pt idx="150">
                  <c:v>6.08921E-08</c:v>
                </c:pt>
                <c:pt idx="151">
                  <c:v>6.18921E-08</c:v>
                </c:pt>
                <c:pt idx="152">
                  <c:v>6.28921E-08</c:v>
                </c:pt>
                <c:pt idx="153">
                  <c:v>6.38921E-08</c:v>
                </c:pt>
                <c:pt idx="154">
                  <c:v>6.48921E-08</c:v>
                </c:pt>
                <c:pt idx="155">
                  <c:v>6.58921E-08</c:v>
                </c:pt>
                <c:pt idx="156">
                  <c:v>6.68921E-08</c:v>
                </c:pt>
                <c:pt idx="157">
                  <c:v>6.78921E-08</c:v>
                </c:pt>
                <c:pt idx="158">
                  <c:v>6.88921E-08</c:v>
                </c:pt>
                <c:pt idx="159">
                  <c:v>6.98921E-08</c:v>
                </c:pt>
                <c:pt idx="160">
                  <c:v>7.08921E-08</c:v>
                </c:pt>
                <c:pt idx="161">
                  <c:v>7.18921E-08</c:v>
                </c:pt>
                <c:pt idx="162">
                  <c:v>7.28921E-08</c:v>
                </c:pt>
                <c:pt idx="163">
                  <c:v>7.38921E-08</c:v>
                </c:pt>
                <c:pt idx="164">
                  <c:v>7.48921E-08</c:v>
                </c:pt>
                <c:pt idx="165">
                  <c:v>7.58921E-08</c:v>
                </c:pt>
                <c:pt idx="166">
                  <c:v>7.68921E-08</c:v>
                </c:pt>
                <c:pt idx="167">
                  <c:v>7.78921E-08</c:v>
                </c:pt>
                <c:pt idx="168">
                  <c:v>7.88921E-08</c:v>
                </c:pt>
                <c:pt idx="169">
                  <c:v>7.98921E-08</c:v>
                </c:pt>
                <c:pt idx="170">
                  <c:v>8.08921E-08</c:v>
                </c:pt>
                <c:pt idx="171">
                  <c:v>8.18921E-08</c:v>
                </c:pt>
                <c:pt idx="172">
                  <c:v>8.28921E-08</c:v>
                </c:pt>
                <c:pt idx="173">
                  <c:v>8.38921E-08</c:v>
                </c:pt>
                <c:pt idx="174">
                  <c:v>8.48921E-08</c:v>
                </c:pt>
                <c:pt idx="175">
                  <c:v>8.58921E-08</c:v>
                </c:pt>
                <c:pt idx="176">
                  <c:v>8.68921E-08</c:v>
                </c:pt>
                <c:pt idx="177">
                  <c:v>8.78921E-08</c:v>
                </c:pt>
                <c:pt idx="178">
                  <c:v>8.88921E-08</c:v>
                </c:pt>
                <c:pt idx="179">
                  <c:v>8.98921E-08</c:v>
                </c:pt>
                <c:pt idx="180">
                  <c:v>9.08921E-08</c:v>
                </c:pt>
                <c:pt idx="181">
                  <c:v>9.18921E-08</c:v>
                </c:pt>
                <c:pt idx="182">
                  <c:v>9.28921E-08</c:v>
                </c:pt>
                <c:pt idx="183">
                  <c:v>9.38921E-08</c:v>
                </c:pt>
                <c:pt idx="184">
                  <c:v>9.48921E-08</c:v>
                </c:pt>
                <c:pt idx="185">
                  <c:v>9.58921E-08</c:v>
                </c:pt>
                <c:pt idx="186">
                  <c:v>9.68921E-08</c:v>
                </c:pt>
                <c:pt idx="187">
                  <c:v>9.78921E-08</c:v>
                </c:pt>
                <c:pt idx="188">
                  <c:v>9.88921E-08</c:v>
                </c:pt>
                <c:pt idx="189">
                  <c:v>9.98921E-08</c:v>
                </c:pt>
                <c:pt idx="190">
                  <c:v>1.00892E-07</c:v>
                </c:pt>
                <c:pt idx="191">
                  <c:v>1.01892E-07</c:v>
                </c:pt>
                <c:pt idx="192">
                  <c:v>1.02892E-07</c:v>
                </c:pt>
                <c:pt idx="193">
                  <c:v>1.03892E-07</c:v>
                </c:pt>
                <c:pt idx="194">
                  <c:v>1.04892E-07</c:v>
                </c:pt>
                <c:pt idx="195">
                  <c:v>1.05892E-07</c:v>
                </c:pt>
                <c:pt idx="196">
                  <c:v>1.06892E-07</c:v>
                </c:pt>
                <c:pt idx="197">
                  <c:v>1.07892E-07</c:v>
                </c:pt>
                <c:pt idx="198">
                  <c:v>1.08892E-07</c:v>
                </c:pt>
                <c:pt idx="199">
                  <c:v>1.09892E-07</c:v>
                </c:pt>
                <c:pt idx="200">
                  <c:v>1.10892E-07</c:v>
                </c:pt>
                <c:pt idx="201">
                  <c:v>1.11892E-07</c:v>
                </c:pt>
                <c:pt idx="202">
                  <c:v>1.12892E-07</c:v>
                </c:pt>
                <c:pt idx="203">
                  <c:v>1.13892E-07</c:v>
                </c:pt>
                <c:pt idx="204">
                  <c:v>1.14892E-07</c:v>
                </c:pt>
                <c:pt idx="205">
                  <c:v>1.15892E-07</c:v>
                </c:pt>
                <c:pt idx="206">
                  <c:v>1.16892E-07</c:v>
                </c:pt>
                <c:pt idx="207">
                  <c:v>1.17892E-07</c:v>
                </c:pt>
                <c:pt idx="208">
                  <c:v>1.18892E-07</c:v>
                </c:pt>
                <c:pt idx="209">
                  <c:v>1.19892E-07</c:v>
                </c:pt>
                <c:pt idx="210">
                  <c:v>1.20892E-07</c:v>
                </c:pt>
                <c:pt idx="211">
                  <c:v>1.21892E-07</c:v>
                </c:pt>
                <c:pt idx="212">
                  <c:v>1.22892E-07</c:v>
                </c:pt>
                <c:pt idx="213">
                  <c:v>1.23892E-07</c:v>
                </c:pt>
                <c:pt idx="214">
                  <c:v>1.24892E-07</c:v>
                </c:pt>
                <c:pt idx="215">
                  <c:v>1.25892E-07</c:v>
                </c:pt>
                <c:pt idx="216">
                  <c:v>1.26892E-07</c:v>
                </c:pt>
                <c:pt idx="217">
                  <c:v>1.27892E-07</c:v>
                </c:pt>
                <c:pt idx="218">
                  <c:v>1.28892E-07</c:v>
                </c:pt>
                <c:pt idx="219">
                  <c:v>1.29892E-07</c:v>
                </c:pt>
                <c:pt idx="220">
                  <c:v>1.30892E-07</c:v>
                </c:pt>
                <c:pt idx="221">
                  <c:v>1.31892E-07</c:v>
                </c:pt>
                <c:pt idx="222">
                  <c:v>1.32892E-07</c:v>
                </c:pt>
                <c:pt idx="223">
                  <c:v>1.33892E-07</c:v>
                </c:pt>
                <c:pt idx="224">
                  <c:v>1.34892E-07</c:v>
                </c:pt>
                <c:pt idx="225">
                  <c:v>1.35892E-07</c:v>
                </c:pt>
                <c:pt idx="226">
                  <c:v>1.36892E-07</c:v>
                </c:pt>
                <c:pt idx="227">
                  <c:v>1.37892E-07</c:v>
                </c:pt>
                <c:pt idx="228">
                  <c:v>1.38892E-07</c:v>
                </c:pt>
                <c:pt idx="229">
                  <c:v>1.39892E-07</c:v>
                </c:pt>
                <c:pt idx="230">
                  <c:v>1.40892E-07</c:v>
                </c:pt>
                <c:pt idx="231">
                  <c:v>1.41892E-07</c:v>
                </c:pt>
                <c:pt idx="232">
                  <c:v>1.42892E-07</c:v>
                </c:pt>
                <c:pt idx="233">
                  <c:v>1.43892E-07</c:v>
                </c:pt>
                <c:pt idx="234">
                  <c:v>1.44892E-07</c:v>
                </c:pt>
                <c:pt idx="235">
                  <c:v>1.45892E-07</c:v>
                </c:pt>
                <c:pt idx="236">
                  <c:v>1.46892E-07</c:v>
                </c:pt>
                <c:pt idx="237">
                  <c:v>1.47892E-07</c:v>
                </c:pt>
                <c:pt idx="238">
                  <c:v>1.48892E-07</c:v>
                </c:pt>
                <c:pt idx="239">
                  <c:v>1.49892E-07</c:v>
                </c:pt>
                <c:pt idx="240">
                  <c:v>1.50892E-07</c:v>
                </c:pt>
                <c:pt idx="241">
                  <c:v>1.51892E-07</c:v>
                </c:pt>
                <c:pt idx="242">
                  <c:v>1.52892E-07</c:v>
                </c:pt>
                <c:pt idx="243">
                  <c:v>1.53892E-07</c:v>
                </c:pt>
                <c:pt idx="244">
                  <c:v>1.54892E-07</c:v>
                </c:pt>
                <c:pt idx="245">
                  <c:v>1.55892E-07</c:v>
                </c:pt>
                <c:pt idx="246">
                  <c:v>1.56892E-07</c:v>
                </c:pt>
                <c:pt idx="247">
                  <c:v>1.57892E-07</c:v>
                </c:pt>
                <c:pt idx="248">
                  <c:v>1.58892E-07</c:v>
                </c:pt>
                <c:pt idx="249">
                  <c:v>1.5989199999999999E-07</c:v>
                </c:pt>
                <c:pt idx="250">
                  <c:v>1.60892E-07</c:v>
                </c:pt>
                <c:pt idx="251">
                  <c:v>1.61892E-07</c:v>
                </c:pt>
                <c:pt idx="252">
                  <c:v>1.62892E-07</c:v>
                </c:pt>
                <c:pt idx="253">
                  <c:v>1.63892E-07</c:v>
                </c:pt>
                <c:pt idx="254">
                  <c:v>1.64892E-07</c:v>
                </c:pt>
                <c:pt idx="255">
                  <c:v>1.65892E-07</c:v>
                </c:pt>
                <c:pt idx="256">
                  <c:v>1.66892E-07</c:v>
                </c:pt>
                <c:pt idx="257">
                  <c:v>1.67892E-07</c:v>
                </c:pt>
                <c:pt idx="258">
                  <c:v>1.68892E-07</c:v>
                </c:pt>
                <c:pt idx="259">
                  <c:v>1.69892E-07</c:v>
                </c:pt>
                <c:pt idx="260">
                  <c:v>1.70892E-07</c:v>
                </c:pt>
                <c:pt idx="261">
                  <c:v>1.71892E-07</c:v>
                </c:pt>
                <c:pt idx="262">
                  <c:v>1.72892E-07</c:v>
                </c:pt>
                <c:pt idx="263">
                  <c:v>1.73892E-07</c:v>
                </c:pt>
                <c:pt idx="264">
                  <c:v>1.74892E-07</c:v>
                </c:pt>
                <c:pt idx="265">
                  <c:v>1.75892E-07</c:v>
                </c:pt>
                <c:pt idx="266">
                  <c:v>1.76892E-07</c:v>
                </c:pt>
                <c:pt idx="267">
                  <c:v>1.77892E-07</c:v>
                </c:pt>
                <c:pt idx="268">
                  <c:v>1.78892E-07</c:v>
                </c:pt>
                <c:pt idx="269">
                  <c:v>1.79892E-07</c:v>
                </c:pt>
                <c:pt idx="270">
                  <c:v>1.80892E-07</c:v>
                </c:pt>
                <c:pt idx="271">
                  <c:v>1.81892E-07</c:v>
                </c:pt>
                <c:pt idx="272">
                  <c:v>1.82892E-07</c:v>
                </c:pt>
                <c:pt idx="273">
                  <c:v>1.83892E-07</c:v>
                </c:pt>
                <c:pt idx="274">
                  <c:v>1.84892E-07</c:v>
                </c:pt>
                <c:pt idx="275">
                  <c:v>1.85892E-07</c:v>
                </c:pt>
                <c:pt idx="276">
                  <c:v>1.86892E-07</c:v>
                </c:pt>
                <c:pt idx="277">
                  <c:v>1.87892E-07</c:v>
                </c:pt>
                <c:pt idx="278">
                  <c:v>1.88892E-07</c:v>
                </c:pt>
                <c:pt idx="279">
                  <c:v>1.89892E-07</c:v>
                </c:pt>
                <c:pt idx="280">
                  <c:v>1.90892E-07</c:v>
                </c:pt>
                <c:pt idx="281">
                  <c:v>1.91892E-07</c:v>
                </c:pt>
                <c:pt idx="282">
                  <c:v>1.92892E-07</c:v>
                </c:pt>
                <c:pt idx="283">
                  <c:v>1.93892E-07</c:v>
                </c:pt>
                <c:pt idx="284">
                  <c:v>1.94892E-07</c:v>
                </c:pt>
                <c:pt idx="285">
                  <c:v>1.95892E-07</c:v>
                </c:pt>
                <c:pt idx="286">
                  <c:v>1.96892E-07</c:v>
                </c:pt>
                <c:pt idx="287">
                  <c:v>1.97892E-07</c:v>
                </c:pt>
                <c:pt idx="288">
                  <c:v>1.98892E-07</c:v>
                </c:pt>
                <c:pt idx="289">
                  <c:v>1.99892E-07</c:v>
                </c:pt>
                <c:pt idx="290">
                  <c:v>2.00892E-07</c:v>
                </c:pt>
                <c:pt idx="291">
                  <c:v>2.01892E-07</c:v>
                </c:pt>
                <c:pt idx="292">
                  <c:v>2.02892E-07</c:v>
                </c:pt>
                <c:pt idx="293">
                  <c:v>2.03892E-07</c:v>
                </c:pt>
                <c:pt idx="294">
                  <c:v>2.04892E-07</c:v>
                </c:pt>
                <c:pt idx="295">
                  <c:v>2.05892E-07</c:v>
                </c:pt>
                <c:pt idx="296">
                  <c:v>2.06892E-07</c:v>
                </c:pt>
                <c:pt idx="297">
                  <c:v>2.07892E-07</c:v>
                </c:pt>
                <c:pt idx="298">
                  <c:v>2.08892E-07</c:v>
                </c:pt>
                <c:pt idx="299">
                  <c:v>2.09892E-07</c:v>
                </c:pt>
                <c:pt idx="300">
                  <c:v>2.10892E-07</c:v>
                </c:pt>
                <c:pt idx="301">
                  <c:v>2.11892E-07</c:v>
                </c:pt>
                <c:pt idx="302">
                  <c:v>2.12892E-07</c:v>
                </c:pt>
                <c:pt idx="303">
                  <c:v>2.13892E-07</c:v>
                </c:pt>
                <c:pt idx="304">
                  <c:v>2.14892E-07</c:v>
                </c:pt>
                <c:pt idx="305">
                  <c:v>2.15892E-07</c:v>
                </c:pt>
                <c:pt idx="306">
                  <c:v>2.16892E-07</c:v>
                </c:pt>
                <c:pt idx="307">
                  <c:v>2.17892E-07</c:v>
                </c:pt>
                <c:pt idx="308">
                  <c:v>2.18892E-07</c:v>
                </c:pt>
                <c:pt idx="309">
                  <c:v>2.19892E-07</c:v>
                </c:pt>
                <c:pt idx="310">
                  <c:v>2.20892E-07</c:v>
                </c:pt>
                <c:pt idx="311">
                  <c:v>2.21892E-07</c:v>
                </c:pt>
                <c:pt idx="312">
                  <c:v>2.22892E-07</c:v>
                </c:pt>
                <c:pt idx="313">
                  <c:v>2.23892E-07</c:v>
                </c:pt>
                <c:pt idx="314">
                  <c:v>2.24892E-07</c:v>
                </c:pt>
                <c:pt idx="315">
                  <c:v>2.25892E-07</c:v>
                </c:pt>
                <c:pt idx="316">
                  <c:v>2.26892E-07</c:v>
                </c:pt>
                <c:pt idx="317">
                  <c:v>2.27892E-07</c:v>
                </c:pt>
                <c:pt idx="318">
                  <c:v>2.28892E-07</c:v>
                </c:pt>
                <c:pt idx="319">
                  <c:v>2.29892E-07</c:v>
                </c:pt>
                <c:pt idx="320">
                  <c:v>2.30892E-07</c:v>
                </c:pt>
                <c:pt idx="321">
                  <c:v>2.31892E-07</c:v>
                </c:pt>
                <c:pt idx="322">
                  <c:v>2.32892E-07</c:v>
                </c:pt>
                <c:pt idx="323">
                  <c:v>2.33892E-07</c:v>
                </c:pt>
                <c:pt idx="324">
                  <c:v>2.34892E-07</c:v>
                </c:pt>
                <c:pt idx="325">
                  <c:v>2.35892E-07</c:v>
                </c:pt>
                <c:pt idx="326">
                  <c:v>2.36892E-07</c:v>
                </c:pt>
                <c:pt idx="327">
                  <c:v>2.37892E-07</c:v>
                </c:pt>
                <c:pt idx="328">
                  <c:v>2.38892E-07</c:v>
                </c:pt>
                <c:pt idx="329">
                  <c:v>2.39892E-07</c:v>
                </c:pt>
                <c:pt idx="330">
                  <c:v>2.40892E-07</c:v>
                </c:pt>
                <c:pt idx="331">
                  <c:v>2.41892E-07</c:v>
                </c:pt>
                <c:pt idx="332">
                  <c:v>2.42892E-07</c:v>
                </c:pt>
                <c:pt idx="333">
                  <c:v>2.43892E-07</c:v>
                </c:pt>
                <c:pt idx="334">
                  <c:v>2.44892E-07</c:v>
                </c:pt>
                <c:pt idx="335">
                  <c:v>2.45892E-07</c:v>
                </c:pt>
                <c:pt idx="336">
                  <c:v>2.46892E-07</c:v>
                </c:pt>
                <c:pt idx="337">
                  <c:v>2.47892E-07</c:v>
                </c:pt>
                <c:pt idx="338">
                  <c:v>2.48892E-07</c:v>
                </c:pt>
                <c:pt idx="339">
                  <c:v>2.49892E-07</c:v>
                </c:pt>
                <c:pt idx="340">
                  <c:v>2.50892E-07</c:v>
                </c:pt>
                <c:pt idx="341">
                  <c:v>2.51892E-07</c:v>
                </c:pt>
                <c:pt idx="342">
                  <c:v>2.52892E-07</c:v>
                </c:pt>
                <c:pt idx="343">
                  <c:v>2.53892E-07</c:v>
                </c:pt>
                <c:pt idx="344">
                  <c:v>2.54892E-07</c:v>
                </c:pt>
                <c:pt idx="345">
                  <c:v>2.55892E-07</c:v>
                </c:pt>
                <c:pt idx="346">
                  <c:v>2.56892E-07</c:v>
                </c:pt>
                <c:pt idx="347">
                  <c:v>2.57892E-07</c:v>
                </c:pt>
                <c:pt idx="348">
                  <c:v>2.58892E-07</c:v>
                </c:pt>
                <c:pt idx="349">
                  <c:v>2.59892E-07</c:v>
                </c:pt>
                <c:pt idx="350">
                  <c:v>2.60892E-07</c:v>
                </c:pt>
                <c:pt idx="351">
                  <c:v>2.61892E-07</c:v>
                </c:pt>
                <c:pt idx="352">
                  <c:v>2.62892E-07</c:v>
                </c:pt>
                <c:pt idx="353">
                  <c:v>2.63892E-07</c:v>
                </c:pt>
                <c:pt idx="354">
                  <c:v>2.64892E-07</c:v>
                </c:pt>
                <c:pt idx="355">
                  <c:v>2.65892E-07</c:v>
                </c:pt>
                <c:pt idx="356">
                  <c:v>2.66892E-07</c:v>
                </c:pt>
                <c:pt idx="357">
                  <c:v>2.67892E-07</c:v>
                </c:pt>
                <c:pt idx="358">
                  <c:v>2.68892E-07</c:v>
                </c:pt>
                <c:pt idx="359">
                  <c:v>2.69892E-07</c:v>
                </c:pt>
                <c:pt idx="360">
                  <c:v>2.70892E-07</c:v>
                </c:pt>
                <c:pt idx="361">
                  <c:v>2.71892E-07</c:v>
                </c:pt>
                <c:pt idx="362">
                  <c:v>2.72892E-07</c:v>
                </c:pt>
                <c:pt idx="363">
                  <c:v>2.73892E-07</c:v>
                </c:pt>
                <c:pt idx="364">
                  <c:v>2.74892E-07</c:v>
                </c:pt>
                <c:pt idx="365">
                  <c:v>2.75892E-07</c:v>
                </c:pt>
                <c:pt idx="366">
                  <c:v>2.76892E-07</c:v>
                </c:pt>
                <c:pt idx="367">
                  <c:v>2.77892E-07</c:v>
                </c:pt>
                <c:pt idx="368">
                  <c:v>2.78892E-07</c:v>
                </c:pt>
                <c:pt idx="369">
                  <c:v>2.79892E-07</c:v>
                </c:pt>
                <c:pt idx="370">
                  <c:v>2.80892E-07</c:v>
                </c:pt>
                <c:pt idx="371">
                  <c:v>2.81892E-07</c:v>
                </c:pt>
                <c:pt idx="372">
                  <c:v>2.82892E-07</c:v>
                </c:pt>
                <c:pt idx="373">
                  <c:v>2.83892E-07</c:v>
                </c:pt>
                <c:pt idx="374">
                  <c:v>2.84892E-07</c:v>
                </c:pt>
                <c:pt idx="375">
                  <c:v>2.85892E-07</c:v>
                </c:pt>
                <c:pt idx="376">
                  <c:v>2.86892E-07</c:v>
                </c:pt>
                <c:pt idx="377">
                  <c:v>2.87892E-07</c:v>
                </c:pt>
                <c:pt idx="378">
                  <c:v>2.88892E-07</c:v>
                </c:pt>
                <c:pt idx="379">
                  <c:v>2.89892E-07</c:v>
                </c:pt>
                <c:pt idx="380">
                  <c:v>2.90892E-07</c:v>
                </c:pt>
                <c:pt idx="381">
                  <c:v>2.91892E-07</c:v>
                </c:pt>
                <c:pt idx="382">
                  <c:v>2.92892E-07</c:v>
                </c:pt>
                <c:pt idx="383">
                  <c:v>2.93892E-07</c:v>
                </c:pt>
                <c:pt idx="384">
                  <c:v>2.94892E-07</c:v>
                </c:pt>
                <c:pt idx="385">
                  <c:v>2.95892E-07</c:v>
                </c:pt>
                <c:pt idx="386">
                  <c:v>2.96892E-07</c:v>
                </c:pt>
                <c:pt idx="387">
                  <c:v>2.97892E-07</c:v>
                </c:pt>
                <c:pt idx="388">
                  <c:v>2.98892E-07</c:v>
                </c:pt>
                <c:pt idx="389">
                  <c:v>2.99892E-07</c:v>
                </c:pt>
                <c:pt idx="390">
                  <c:v>3.00892E-07</c:v>
                </c:pt>
                <c:pt idx="391">
                  <c:v>3.01892E-07</c:v>
                </c:pt>
                <c:pt idx="392">
                  <c:v>3.02892E-07</c:v>
                </c:pt>
                <c:pt idx="393">
                  <c:v>3.03892E-07</c:v>
                </c:pt>
                <c:pt idx="394">
                  <c:v>3.04892E-07</c:v>
                </c:pt>
                <c:pt idx="395">
                  <c:v>3.05892E-07</c:v>
                </c:pt>
                <c:pt idx="396">
                  <c:v>3.06892E-07</c:v>
                </c:pt>
                <c:pt idx="397">
                  <c:v>3.07892E-07</c:v>
                </c:pt>
                <c:pt idx="398">
                  <c:v>3.08892E-07</c:v>
                </c:pt>
                <c:pt idx="399">
                  <c:v>3.09892E-07</c:v>
                </c:pt>
                <c:pt idx="400">
                  <c:v>3.10892E-07</c:v>
                </c:pt>
                <c:pt idx="401">
                  <c:v>3.11892E-07</c:v>
                </c:pt>
                <c:pt idx="402">
                  <c:v>3.12892E-07</c:v>
                </c:pt>
                <c:pt idx="403">
                  <c:v>3.13892E-07</c:v>
                </c:pt>
                <c:pt idx="404">
                  <c:v>3.14892E-07</c:v>
                </c:pt>
                <c:pt idx="405">
                  <c:v>3.15892E-07</c:v>
                </c:pt>
                <c:pt idx="406">
                  <c:v>3.16892E-07</c:v>
                </c:pt>
                <c:pt idx="407">
                  <c:v>3.17892E-07</c:v>
                </c:pt>
                <c:pt idx="408">
                  <c:v>3.18892E-07</c:v>
                </c:pt>
                <c:pt idx="409">
                  <c:v>3.19892E-07</c:v>
                </c:pt>
                <c:pt idx="410">
                  <c:v>3.20892E-07</c:v>
                </c:pt>
                <c:pt idx="411">
                  <c:v>3.21892E-07</c:v>
                </c:pt>
                <c:pt idx="412">
                  <c:v>3.22892E-07</c:v>
                </c:pt>
                <c:pt idx="413">
                  <c:v>3.23892E-07</c:v>
                </c:pt>
                <c:pt idx="414">
                  <c:v>3.24892E-07</c:v>
                </c:pt>
                <c:pt idx="415">
                  <c:v>3.25892E-07</c:v>
                </c:pt>
                <c:pt idx="416">
                  <c:v>3.26892E-07</c:v>
                </c:pt>
                <c:pt idx="417">
                  <c:v>3.27892E-07</c:v>
                </c:pt>
                <c:pt idx="418">
                  <c:v>3.28892E-07</c:v>
                </c:pt>
                <c:pt idx="419">
                  <c:v>3.29892E-07</c:v>
                </c:pt>
                <c:pt idx="420">
                  <c:v>3.30892E-07</c:v>
                </c:pt>
                <c:pt idx="421">
                  <c:v>3.31892E-07</c:v>
                </c:pt>
                <c:pt idx="422">
                  <c:v>3.32892E-07</c:v>
                </c:pt>
                <c:pt idx="423">
                  <c:v>3.33892E-07</c:v>
                </c:pt>
                <c:pt idx="424">
                  <c:v>3.34892E-07</c:v>
                </c:pt>
                <c:pt idx="425">
                  <c:v>3.35892E-07</c:v>
                </c:pt>
                <c:pt idx="426">
                  <c:v>3.36892E-07</c:v>
                </c:pt>
                <c:pt idx="427">
                  <c:v>3.37892E-07</c:v>
                </c:pt>
                <c:pt idx="428">
                  <c:v>3.38892E-07</c:v>
                </c:pt>
                <c:pt idx="429">
                  <c:v>3.39892E-07</c:v>
                </c:pt>
                <c:pt idx="430">
                  <c:v>3.40892E-07</c:v>
                </c:pt>
                <c:pt idx="431">
                  <c:v>3.41892E-07</c:v>
                </c:pt>
                <c:pt idx="432">
                  <c:v>3.42892E-07</c:v>
                </c:pt>
                <c:pt idx="433">
                  <c:v>3.43892E-07</c:v>
                </c:pt>
                <c:pt idx="434">
                  <c:v>3.44892E-07</c:v>
                </c:pt>
                <c:pt idx="435">
                  <c:v>3.45892E-07</c:v>
                </c:pt>
                <c:pt idx="436">
                  <c:v>3.46892E-07</c:v>
                </c:pt>
                <c:pt idx="437">
                  <c:v>3.47892E-07</c:v>
                </c:pt>
                <c:pt idx="438">
                  <c:v>3.48892E-07</c:v>
                </c:pt>
                <c:pt idx="439">
                  <c:v>3.49892E-07</c:v>
                </c:pt>
                <c:pt idx="440">
                  <c:v>3.50892E-07</c:v>
                </c:pt>
                <c:pt idx="441">
                  <c:v>3.51892E-07</c:v>
                </c:pt>
                <c:pt idx="442">
                  <c:v>3.52892E-07</c:v>
                </c:pt>
                <c:pt idx="443">
                  <c:v>3.53892E-07</c:v>
                </c:pt>
                <c:pt idx="444">
                  <c:v>3.54892E-07</c:v>
                </c:pt>
                <c:pt idx="445">
                  <c:v>3.55892E-07</c:v>
                </c:pt>
                <c:pt idx="446">
                  <c:v>3.56892E-07</c:v>
                </c:pt>
                <c:pt idx="447">
                  <c:v>3.57892E-07</c:v>
                </c:pt>
                <c:pt idx="448">
                  <c:v>3.58892E-07</c:v>
                </c:pt>
                <c:pt idx="449">
                  <c:v>3.59892E-07</c:v>
                </c:pt>
                <c:pt idx="450">
                  <c:v>3.60892E-07</c:v>
                </c:pt>
                <c:pt idx="451">
                  <c:v>3.61892E-07</c:v>
                </c:pt>
                <c:pt idx="452">
                  <c:v>3.62892E-07</c:v>
                </c:pt>
                <c:pt idx="453">
                  <c:v>3.63892E-07</c:v>
                </c:pt>
                <c:pt idx="454">
                  <c:v>3.64892E-07</c:v>
                </c:pt>
                <c:pt idx="455">
                  <c:v>3.65892E-07</c:v>
                </c:pt>
                <c:pt idx="456">
                  <c:v>3.66892E-07</c:v>
                </c:pt>
                <c:pt idx="457">
                  <c:v>3.67892E-07</c:v>
                </c:pt>
                <c:pt idx="458">
                  <c:v>3.68892E-07</c:v>
                </c:pt>
                <c:pt idx="459">
                  <c:v>3.69892E-07</c:v>
                </c:pt>
                <c:pt idx="460">
                  <c:v>3.70892E-07</c:v>
                </c:pt>
                <c:pt idx="461">
                  <c:v>3.71892E-07</c:v>
                </c:pt>
                <c:pt idx="462">
                  <c:v>3.72892E-07</c:v>
                </c:pt>
                <c:pt idx="463">
                  <c:v>3.73892E-07</c:v>
                </c:pt>
                <c:pt idx="464">
                  <c:v>3.74892E-07</c:v>
                </c:pt>
                <c:pt idx="465">
                  <c:v>3.75892E-07</c:v>
                </c:pt>
                <c:pt idx="466">
                  <c:v>3.76892E-07</c:v>
                </c:pt>
                <c:pt idx="467">
                  <c:v>3.77892E-07</c:v>
                </c:pt>
                <c:pt idx="468">
                  <c:v>3.78892E-07</c:v>
                </c:pt>
                <c:pt idx="469">
                  <c:v>3.79892E-07</c:v>
                </c:pt>
                <c:pt idx="470">
                  <c:v>3.80892E-07</c:v>
                </c:pt>
                <c:pt idx="471">
                  <c:v>3.81892E-07</c:v>
                </c:pt>
                <c:pt idx="472">
                  <c:v>3.82892E-07</c:v>
                </c:pt>
                <c:pt idx="473">
                  <c:v>3.83892E-07</c:v>
                </c:pt>
                <c:pt idx="474">
                  <c:v>3.84892E-07</c:v>
                </c:pt>
                <c:pt idx="475">
                  <c:v>3.85892E-07</c:v>
                </c:pt>
                <c:pt idx="476">
                  <c:v>3.86892E-07</c:v>
                </c:pt>
                <c:pt idx="477">
                  <c:v>3.87892E-07</c:v>
                </c:pt>
                <c:pt idx="478">
                  <c:v>3.88892E-07</c:v>
                </c:pt>
                <c:pt idx="479">
                  <c:v>3.89892E-07</c:v>
                </c:pt>
                <c:pt idx="480">
                  <c:v>3.90892E-07</c:v>
                </c:pt>
                <c:pt idx="481">
                  <c:v>3.91892E-07</c:v>
                </c:pt>
                <c:pt idx="482">
                  <c:v>3.92892E-07</c:v>
                </c:pt>
                <c:pt idx="483">
                  <c:v>3.93892E-07</c:v>
                </c:pt>
                <c:pt idx="484">
                  <c:v>3.94892E-07</c:v>
                </c:pt>
                <c:pt idx="485">
                  <c:v>3.95892E-07</c:v>
                </c:pt>
                <c:pt idx="486">
                  <c:v>3.96892E-07</c:v>
                </c:pt>
                <c:pt idx="487">
                  <c:v>3.97892E-07</c:v>
                </c:pt>
                <c:pt idx="488">
                  <c:v>3.98892E-07</c:v>
                </c:pt>
                <c:pt idx="489">
                  <c:v>3.99892E-07</c:v>
                </c:pt>
                <c:pt idx="490">
                  <c:v>4.00892E-07</c:v>
                </c:pt>
                <c:pt idx="491">
                  <c:v>4.01892E-07</c:v>
                </c:pt>
                <c:pt idx="492">
                  <c:v>4.02892E-07</c:v>
                </c:pt>
                <c:pt idx="493">
                  <c:v>4.03892E-07</c:v>
                </c:pt>
                <c:pt idx="494">
                  <c:v>4.04892E-07</c:v>
                </c:pt>
                <c:pt idx="495">
                  <c:v>4.05892E-07</c:v>
                </c:pt>
                <c:pt idx="496">
                  <c:v>4.06892E-07</c:v>
                </c:pt>
                <c:pt idx="497">
                  <c:v>4.07892E-07</c:v>
                </c:pt>
                <c:pt idx="498">
                  <c:v>4.08892E-07</c:v>
                </c:pt>
                <c:pt idx="499">
                  <c:v>4.09892E-07</c:v>
                </c:pt>
                <c:pt idx="500">
                  <c:v>4.10892E-07</c:v>
                </c:pt>
                <c:pt idx="501">
                  <c:v>4.11892E-07</c:v>
                </c:pt>
                <c:pt idx="502">
                  <c:v>4.12892E-07</c:v>
                </c:pt>
                <c:pt idx="503">
                  <c:v>4.13892E-07</c:v>
                </c:pt>
                <c:pt idx="504">
                  <c:v>4.14892E-07</c:v>
                </c:pt>
                <c:pt idx="505">
                  <c:v>4.15892E-07</c:v>
                </c:pt>
                <c:pt idx="506">
                  <c:v>4.16892E-07</c:v>
                </c:pt>
                <c:pt idx="507">
                  <c:v>4.17892E-07</c:v>
                </c:pt>
                <c:pt idx="508">
                  <c:v>4.18892E-07</c:v>
                </c:pt>
                <c:pt idx="509">
                  <c:v>4.19892E-07</c:v>
                </c:pt>
                <c:pt idx="510">
                  <c:v>4.20892E-07</c:v>
                </c:pt>
                <c:pt idx="511">
                  <c:v>4.21892E-07</c:v>
                </c:pt>
                <c:pt idx="512">
                  <c:v>4.22892E-07</c:v>
                </c:pt>
                <c:pt idx="513">
                  <c:v>4.23892E-07</c:v>
                </c:pt>
                <c:pt idx="514">
                  <c:v>4.24892E-07</c:v>
                </c:pt>
                <c:pt idx="515">
                  <c:v>4.25892E-07</c:v>
                </c:pt>
                <c:pt idx="516">
                  <c:v>4.26892E-07</c:v>
                </c:pt>
                <c:pt idx="517">
                  <c:v>4.27892E-07</c:v>
                </c:pt>
                <c:pt idx="518">
                  <c:v>4.2889200000000003E-07</c:v>
                </c:pt>
                <c:pt idx="519">
                  <c:v>4.29892E-07</c:v>
                </c:pt>
                <c:pt idx="520">
                  <c:v>4.30892E-07</c:v>
                </c:pt>
                <c:pt idx="521">
                  <c:v>4.31892E-07</c:v>
                </c:pt>
                <c:pt idx="522">
                  <c:v>4.32892E-07</c:v>
                </c:pt>
                <c:pt idx="523">
                  <c:v>4.33892E-07</c:v>
                </c:pt>
                <c:pt idx="524">
                  <c:v>4.34892E-07</c:v>
                </c:pt>
                <c:pt idx="525">
                  <c:v>4.35892E-07</c:v>
                </c:pt>
                <c:pt idx="526">
                  <c:v>4.36892E-07</c:v>
                </c:pt>
                <c:pt idx="527">
                  <c:v>4.37892E-07</c:v>
                </c:pt>
                <c:pt idx="528">
                  <c:v>4.38892E-07</c:v>
                </c:pt>
                <c:pt idx="529">
                  <c:v>4.39892E-07</c:v>
                </c:pt>
                <c:pt idx="530">
                  <c:v>4.40892E-07</c:v>
                </c:pt>
                <c:pt idx="531">
                  <c:v>4.41892E-07</c:v>
                </c:pt>
                <c:pt idx="532">
                  <c:v>4.42892E-07</c:v>
                </c:pt>
                <c:pt idx="533">
                  <c:v>4.43892E-07</c:v>
                </c:pt>
                <c:pt idx="534">
                  <c:v>4.44892E-07</c:v>
                </c:pt>
                <c:pt idx="535">
                  <c:v>4.45892E-07</c:v>
                </c:pt>
                <c:pt idx="536">
                  <c:v>4.46892E-07</c:v>
                </c:pt>
                <c:pt idx="537">
                  <c:v>4.47892E-07</c:v>
                </c:pt>
                <c:pt idx="538">
                  <c:v>4.48892E-07</c:v>
                </c:pt>
                <c:pt idx="539">
                  <c:v>4.49892E-07</c:v>
                </c:pt>
                <c:pt idx="540">
                  <c:v>4.50892E-07</c:v>
                </c:pt>
                <c:pt idx="541">
                  <c:v>4.51892E-07</c:v>
                </c:pt>
                <c:pt idx="542">
                  <c:v>4.52892E-07</c:v>
                </c:pt>
                <c:pt idx="543">
                  <c:v>4.53892E-07</c:v>
                </c:pt>
                <c:pt idx="544">
                  <c:v>4.54892E-07</c:v>
                </c:pt>
                <c:pt idx="545">
                  <c:v>4.55892E-07</c:v>
                </c:pt>
                <c:pt idx="546">
                  <c:v>4.56892E-07</c:v>
                </c:pt>
                <c:pt idx="547">
                  <c:v>4.57892E-07</c:v>
                </c:pt>
                <c:pt idx="548">
                  <c:v>4.58892E-07</c:v>
                </c:pt>
                <c:pt idx="549">
                  <c:v>4.59892E-07</c:v>
                </c:pt>
                <c:pt idx="550">
                  <c:v>4.60892E-07</c:v>
                </c:pt>
                <c:pt idx="551">
                  <c:v>4.61892E-07</c:v>
                </c:pt>
                <c:pt idx="552">
                  <c:v>4.62892E-07</c:v>
                </c:pt>
                <c:pt idx="553">
                  <c:v>4.63892E-07</c:v>
                </c:pt>
                <c:pt idx="554">
                  <c:v>4.64892E-07</c:v>
                </c:pt>
                <c:pt idx="555">
                  <c:v>4.65892E-07</c:v>
                </c:pt>
                <c:pt idx="556">
                  <c:v>4.66892E-07</c:v>
                </c:pt>
                <c:pt idx="557">
                  <c:v>4.67892E-07</c:v>
                </c:pt>
                <c:pt idx="558">
                  <c:v>4.68892E-07</c:v>
                </c:pt>
                <c:pt idx="559">
                  <c:v>4.69892E-07</c:v>
                </c:pt>
                <c:pt idx="560">
                  <c:v>4.70892E-07</c:v>
                </c:pt>
                <c:pt idx="561">
                  <c:v>4.71892E-07</c:v>
                </c:pt>
                <c:pt idx="562">
                  <c:v>4.72892E-07</c:v>
                </c:pt>
                <c:pt idx="563">
                  <c:v>4.73892E-07</c:v>
                </c:pt>
                <c:pt idx="564">
                  <c:v>4.74892E-07</c:v>
                </c:pt>
                <c:pt idx="565">
                  <c:v>4.75892E-07</c:v>
                </c:pt>
                <c:pt idx="566">
                  <c:v>4.76892E-07</c:v>
                </c:pt>
                <c:pt idx="567">
                  <c:v>4.77892E-07</c:v>
                </c:pt>
                <c:pt idx="568">
                  <c:v>4.78892E-07</c:v>
                </c:pt>
                <c:pt idx="569">
                  <c:v>4.79892E-07</c:v>
                </c:pt>
                <c:pt idx="570">
                  <c:v>4.80892E-07</c:v>
                </c:pt>
                <c:pt idx="571">
                  <c:v>4.81892E-07</c:v>
                </c:pt>
                <c:pt idx="572">
                  <c:v>4.82892E-07</c:v>
                </c:pt>
                <c:pt idx="573">
                  <c:v>4.83892E-07</c:v>
                </c:pt>
                <c:pt idx="574">
                  <c:v>4.84892E-07</c:v>
                </c:pt>
                <c:pt idx="575">
                  <c:v>4.85892E-07</c:v>
                </c:pt>
                <c:pt idx="576">
                  <c:v>4.86892E-07</c:v>
                </c:pt>
                <c:pt idx="577">
                  <c:v>4.87892E-07</c:v>
                </c:pt>
                <c:pt idx="578">
                  <c:v>4.88892E-07</c:v>
                </c:pt>
                <c:pt idx="579">
                  <c:v>4.89892E-07</c:v>
                </c:pt>
                <c:pt idx="580">
                  <c:v>4.90892E-07</c:v>
                </c:pt>
                <c:pt idx="581">
                  <c:v>4.91892E-07</c:v>
                </c:pt>
                <c:pt idx="582">
                  <c:v>4.92892E-07</c:v>
                </c:pt>
                <c:pt idx="583">
                  <c:v>4.93892E-07</c:v>
                </c:pt>
                <c:pt idx="584">
                  <c:v>4.94892E-07</c:v>
                </c:pt>
                <c:pt idx="585">
                  <c:v>4.95892E-07</c:v>
                </c:pt>
                <c:pt idx="586">
                  <c:v>4.96892E-07</c:v>
                </c:pt>
                <c:pt idx="587">
                  <c:v>4.97892E-07</c:v>
                </c:pt>
                <c:pt idx="588">
                  <c:v>4.98892E-07</c:v>
                </c:pt>
                <c:pt idx="589">
                  <c:v>4.99892E-07</c:v>
                </c:pt>
                <c:pt idx="590">
                  <c:v>5.00892E-07</c:v>
                </c:pt>
                <c:pt idx="591">
                  <c:v>5.01892E-07</c:v>
                </c:pt>
                <c:pt idx="592">
                  <c:v>5.02892E-07</c:v>
                </c:pt>
                <c:pt idx="593">
                  <c:v>5.03892E-07</c:v>
                </c:pt>
                <c:pt idx="594">
                  <c:v>5.04892E-07</c:v>
                </c:pt>
                <c:pt idx="595">
                  <c:v>5.05892E-07</c:v>
                </c:pt>
                <c:pt idx="596">
                  <c:v>5.06892E-07</c:v>
                </c:pt>
                <c:pt idx="597">
                  <c:v>5.07892E-07</c:v>
                </c:pt>
                <c:pt idx="598">
                  <c:v>5.08892E-07</c:v>
                </c:pt>
                <c:pt idx="599">
                  <c:v>5.09892E-07</c:v>
                </c:pt>
                <c:pt idx="600">
                  <c:v>5.10892E-07</c:v>
                </c:pt>
                <c:pt idx="601">
                  <c:v>5.11892E-07</c:v>
                </c:pt>
                <c:pt idx="602">
                  <c:v>5.12892E-07</c:v>
                </c:pt>
                <c:pt idx="603">
                  <c:v>5.13892E-07</c:v>
                </c:pt>
                <c:pt idx="604">
                  <c:v>5.14892E-07</c:v>
                </c:pt>
                <c:pt idx="605">
                  <c:v>5.15892E-07</c:v>
                </c:pt>
                <c:pt idx="606">
                  <c:v>5.16892E-07</c:v>
                </c:pt>
                <c:pt idx="607">
                  <c:v>5.17892E-07</c:v>
                </c:pt>
                <c:pt idx="608">
                  <c:v>5.18892E-07</c:v>
                </c:pt>
                <c:pt idx="609">
                  <c:v>5.19892E-07</c:v>
                </c:pt>
                <c:pt idx="610">
                  <c:v>5.20892E-07</c:v>
                </c:pt>
                <c:pt idx="611">
                  <c:v>5.21892E-07</c:v>
                </c:pt>
                <c:pt idx="612">
                  <c:v>5.22892E-07</c:v>
                </c:pt>
                <c:pt idx="613">
                  <c:v>5.23892E-07</c:v>
                </c:pt>
                <c:pt idx="614">
                  <c:v>5.24892E-07</c:v>
                </c:pt>
                <c:pt idx="615">
                  <c:v>5.25892E-07</c:v>
                </c:pt>
                <c:pt idx="616">
                  <c:v>5.26892E-07</c:v>
                </c:pt>
                <c:pt idx="617">
                  <c:v>5.27892E-07</c:v>
                </c:pt>
                <c:pt idx="618">
                  <c:v>5.28892E-07</c:v>
                </c:pt>
                <c:pt idx="619">
                  <c:v>5.29892E-07</c:v>
                </c:pt>
                <c:pt idx="620">
                  <c:v>5.30892E-07</c:v>
                </c:pt>
                <c:pt idx="621">
                  <c:v>5.31892E-07</c:v>
                </c:pt>
                <c:pt idx="622">
                  <c:v>5.32892E-07</c:v>
                </c:pt>
                <c:pt idx="623">
                  <c:v>5.33892E-07</c:v>
                </c:pt>
                <c:pt idx="624">
                  <c:v>5.34892E-07</c:v>
                </c:pt>
                <c:pt idx="625">
                  <c:v>5.35892E-07</c:v>
                </c:pt>
                <c:pt idx="626">
                  <c:v>5.36892E-07</c:v>
                </c:pt>
                <c:pt idx="627">
                  <c:v>5.37892E-07</c:v>
                </c:pt>
                <c:pt idx="628">
                  <c:v>5.38892E-07</c:v>
                </c:pt>
                <c:pt idx="629">
                  <c:v>5.39892E-07</c:v>
                </c:pt>
                <c:pt idx="630">
                  <c:v>5.40892E-07</c:v>
                </c:pt>
                <c:pt idx="631">
                  <c:v>5.41892E-07</c:v>
                </c:pt>
                <c:pt idx="632">
                  <c:v>5.42892E-07</c:v>
                </c:pt>
                <c:pt idx="633">
                  <c:v>5.43892E-07</c:v>
                </c:pt>
                <c:pt idx="634">
                  <c:v>5.44892E-07</c:v>
                </c:pt>
                <c:pt idx="635">
                  <c:v>5.45892E-07</c:v>
                </c:pt>
                <c:pt idx="636">
                  <c:v>5.46892E-07</c:v>
                </c:pt>
                <c:pt idx="637">
                  <c:v>5.47892E-07</c:v>
                </c:pt>
                <c:pt idx="638">
                  <c:v>5.48892E-07</c:v>
                </c:pt>
                <c:pt idx="639">
                  <c:v>5.49892E-07</c:v>
                </c:pt>
                <c:pt idx="640">
                  <c:v>5.50892E-07</c:v>
                </c:pt>
                <c:pt idx="641">
                  <c:v>5.51892E-07</c:v>
                </c:pt>
                <c:pt idx="642">
                  <c:v>5.52892E-07</c:v>
                </c:pt>
                <c:pt idx="643">
                  <c:v>5.53892E-07</c:v>
                </c:pt>
                <c:pt idx="644">
                  <c:v>5.54892E-07</c:v>
                </c:pt>
                <c:pt idx="645">
                  <c:v>5.55892E-07</c:v>
                </c:pt>
                <c:pt idx="646">
                  <c:v>5.56892E-07</c:v>
                </c:pt>
                <c:pt idx="647">
                  <c:v>5.57892E-07</c:v>
                </c:pt>
                <c:pt idx="648">
                  <c:v>5.58892E-07</c:v>
                </c:pt>
                <c:pt idx="649">
                  <c:v>5.59892E-07</c:v>
                </c:pt>
                <c:pt idx="650">
                  <c:v>5.60892E-07</c:v>
                </c:pt>
                <c:pt idx="651">
                  <c:v>5.61892E-07</c:v>
                </c:pt>
                <c:pt idx="652">
                  <c:v>5.62892E-07</c:v>
                </c:pt>
                <c:pt idx="653">
                  <c:v>5.63892E-07</c:v>
                </c:pt>
                <c:pt idx="654">
                  <c:v>5.64892E-07</c:v>
                </c:pt>
                <c:pt idx="655">
                  <c:v>5.65892E-07</c:v>
                </c:pt>
                <c:pt idx="656">
                  <c:v>5.66892E-07</c:v>
                </c:pt>
                <c:pt idx="657">
                  <c:v>5.67892E-07</c:v>
                </c:pt>
                <c:pt idx="658">
                  <c:v>5.68892E-07</c:v>
                </c:pt>
                <c:pt idx="659">
                  <c:v>5.69892E-07</c:v>
                </c:pt>
                <c:pt idx="660">
                  <c:v>5.70892E-07</c:v>
                </c:pt>
                <c:pt idx="661">
                  <c:v>5.71892E-07</c:v>
                </c:pt>
                <c:pt idx="662">
                  <c:v>5.72892E-07</c:v>
                </c:pt>
                <c:pt idx="663">
                  <c:v>5.73892E-07</c:v>
                </c:pt>
                <c:pt idx="664">
                  <c:v>5.74892E-07</c:v>
                </c:pt>
                <c:pt idx="665">
                  <c:v>5.75892E-07</c:v>
                </c:pt>
                <c:pt idx="666">
                  <c:v>5.76892E-07</c:v>
                </c:pt>
                <c:pt idx="667">
                  <c:v>5.77892E-07</c:v>
                </c:pt>
                <c:pt idx="668">
                  <c:v>5.78892E-07</c:v>
                </c:pt>
                <c:pt idx="669">
                  <c:v>5.79892E-07</c:v>
                </c:pt>
                <c:pt idx="670">
                  <c:v>5.80892E-07</c:v>
                </c:pt>
                <c:pt idx="671">
                  <c:v>5.81892E-07</c:v>
                </c:pt>
                <c:pt idx="672">
                  <c:v>5.82892E-07</c:v>
                </c:pt>
                <c:pt idx="673">
                  <c:v>5.83892E-07</c:v>
                </c:pt>
                <c:pt idx="674">
                  <c:v>5.84892E-07</c:v>
                </c:pt>
                <c:pt idx="675">
                  <c:v>5.85892E-07</c:v>
                </c:pt>
                <c:pt idx="676">
                  <c:v>5.86892E-07</c:v>
                </c:pt>
                <c:pt idx="677">
                  <c:v>5.87892E-07</c:v>
                </c:pt>
                <c:pt idx="678">
                  <c:v>5.88892E-07</c:v>
                </c:pt>
                <c:pt idx="679">
                  <c:v>5.89892E-07</c:v>
                </c:pt>
                <c:pt idx="680">
                  <c:v>5.90892E-07</c:v>
                </c:pt>
                <c:pt idx="681">
                  <c:v>5.91892E-07</c:v>
                </c:pt>
                <c:pt idx="682">
                  <c:v>5.92892E-07</c:v>
                </c:pt>
                <c:pt idx="683">
                  <c:v>5.93892E-07</c:v>
                </c:pt>
                <c:pt idx="684">
                  <c:v>5.94892E-07</c:v>
                </c:pt>
                <c:pt idx="685">
                  <c:v>5.95892E-07</c:v>
                </c:pt>
                <c:pt idx="686">
                  <c:v>5.96892E-07</c:v>
                </c:pt>
                <c:pt idx="687">
                  <c:v>5.97892E-07</c:v>
                </c:pt>
                <c:pt idx="688">
                  <c:v>5.98892E-07</c:v>
                </c:pt>
                <c:pt idx="689">
                  <c:v>5.99892E-07</c:v>
                </c:pt>
                <c:pt idx="690">
                  <c:v>6.00892E-07</c:v>
                </c:pt>
                <c:pt idx="691">
                  <c:v>6.01892E-07</c:v>
                </c:pt>
                <c:pt idx="692">
                  <c:v>6.02892E-07</c:v>
                </c:pt>
                <c:pt idx="693">
                  <c:v>6.03892E-07</c:v>
                </c:pt>
                <c:pt idx="694">
                  <c:v>6.04892E-07</c:v>
                </c:pt>
                <c:pt idx="695">
                  <c:v>6.05892E-07</c:v>
                </c:pt>
                <c:pt idx="696">
                  <c:v>6.06892E-07</c:v>
                </c:pt>
                <c:pt idx="697">
                  <c:v>6.07892E-07</c:v>
                </c:pt>
                <c:pt idx="698">
                  <c:v>6.08892E-07</c:v>
                </c:pt>
                <c:pt idx="699">
                  <c:v>6.09892E-07</c:v>
                </c:pt>
                <c:pt idx="700">
                  <c:v>6.10892E-07</c:v>
                </c:pt>
                <c:pt idx="701">
                  <c:v>6.11892E-07</c:v>
                </c:pt>
                <c:pt idx="702">
                  <c:v>6.12892E-07</c:v>
                </c:pt>
                <c:pt idx="703">
                  <c:v>6.13892E-07</c:v>
                </c:pt>
                <c:pt idx="704">
                  <c:v>6.14892E-07</c:v>
                </c:pt>
                <c:pt idx="705">
                  <c:v>6.15892E-07</c:v>
                </c:pt>
                <c:pt idx="706">
                  <c:v>6.16892E-07</c:v>
                </c:pt>
                <c:pt idx="707">
                  <c:v>6.17892E-07</c:v>
                </c:pt>
                <c:pt idx="708">
                  <c:v>6.18892E-07</c:v>
                </c:pt>
                <c:pt idx="709">
                  <c:v>6.19892E-07</c:v>
                </c:pt>
                <c:pt idx="710">
                  <c:v>6.20892E-07</c:v>
                </c:pt>
                <c:pt idx="711">
                  <c:v>6.21892E-07</c:v>
                </c:pt>
                <c:pt idx="712">
                  <c:v>6.22892E-07</c:v>
                </c:pt>
                <c:pt idx="713">
                  <c:v>6.23892E-07</c:v>
                </c:pt>
                <c:pt idx="714">
                  <c:v>6.24892E-07</c:v>
                </c:pt>
                <c:pt idx="715">
                  <c:v>6.25892E-07</c:v>
                </c:pt>
                <c:pt idx="716">
                  <c:v>6.26892E-07</c:v>
                </c:pt>
                <c:pt idx="717">
                  <c:v>6.27892E-07</c:v>
                </c:pt>
                <c:pt idx="718">
                  <c:v>6.28892E-07</c:v>
                </c:pt>
                <c:pt idx="719">
                  <c:v>6.29892E-07</c:v>
                </c:pt>
                <c:pt idx="720">
                  <c:v>6.30892E-07</c:v>
                </c:pt>
                <c:pt idx="721">
                  <c:v>6.31892E-07</c:v>
                </c:pt>
                <c:pt idx="722">
                  <c:v>6.32892E-07</c:v>
                </c:pt>
                <c:pt idx="723">
                  <c:v>6.33892E-07</c:v>
                </c:pt>
                <c:pt idx="724">
                  <c:v>6.34892E-07</c:v>
                </c:pt>
                <c:pt idx="725">
                  <c:v>6.35892E-07</c:v>
                </c:pt>
                <c:pt idx="726">
                  <c:v>6.36892E-07</c:v>
                </c:pt>
                <c:pt idx="727">
                  <c:v>6.37892E-07</c:v>
                </c:pt>
                <c:pt idx="728">
                  <c:v>6.38892E-07</c:v>
                </c:pt>
                <c:pt idx="729">
                  <c:v>6.39892E-07</c:v>
                </c:pt>
                <c:pt idx="730">
                  <c:v>6.40892E-07</c:v>
                </c:pt>
                <c:pt idx="731">
                  <c:v>6.41892E-07</c:v>
                </c:pt>
                <c:pt idx="732">
                  <c:v>6.42892E-07</c:v>
                </c:pt>
                <c:pt idx="733">
                  <c:v>6.43892E-07</c:v>
                </c:pt>
                <c:pt idx="734">
                  <c:v>6.44892E-07</c:v>
                </c:pt>
                <c:pt idx="735">
                  <c:v>6.45892E-07</c:v>
                </c:pt>
                <c:pt idx="736">
                  <c:v>6.46892E-07</c:v>
                </c:pt>
                <c:pt idx="737">
                  <c:v>6.47892E-07</c:v>
                </c:pt>
                <c:pt idx="738">
                  <c:v>6.48892E-07</c:v>
                </c:pt>
                <c:pt idx="739">
                  <c:v>6.49892E-07</c:v>
                </c:pt>
                <c:pt idx="740">
                  <c:v>6.50892E-07</c:v>
                </c:pt>
                <c:pt idx="741">
                  <c:v>6.51892E-07</c:v>
                </c:pt>
                <c:pt idx="742">
                  <c:v>6.52892E-07</c:v>
                </c:pt>
                <c:pt idx="743">
                  <c:v>6.53892E-07</c:v>
                </c:pt>
                <c:pt idx="744">
                  <c:v>6.54892E-07</c:v>
                </c:pt>
                <c:pt idx="745">
                  <c:v>6.55892E-07</c:v>
                </c:pt>
                <c:pt idx="746">
                  <c:v>6.56892E-07</c:v>
                </c:pt>
                <c:pt idx="747">
                  <c:v>6.57892E-07</c:v>
                </c:pt>
                <c:pt idx="748">
                  <c:v>6.58892E-07</c:v>
                </c:pt>
                <c:pt idx="749">
                  <c:v>6.59892E-07</c:v>
                </c:pt>
                <c:pt idx="750">
                  <c:v>6.60892E-07</c:v>
                </c:pt>
                <c:pt idx="751">
                  <c:v>6.61892E-07</c:v>
                </c:pt>
                <c:pt idx="752">
                  <c:v>6.62892E-07</c:v>
                </c:pt>
                <c:pt idx="753">
                  <c:v>6.63892E-07</c:v>
                </c:pt>
                <c:pt idx="754">
                  <c:v>6.64892E-07</c:v>
                </c:pt>
                <c:pt idx="755">
                  <c:v>6.65892E-07</c:v>
                </c:pt>
                <c:pt idx="756">
                  <c:v>6.66892E-07</c:v>
                </c:pt>
                <c:pt idx="757">
                  <c:v>6.67892E-07</c:v>
                </c:pt>
                <c:pt idx="758">
                  <c:v>6.68892E-07</c:v>
                </c:pt>
                <c:pt idx="759">
                  <c:v>6.69892E-07</c:v>
                </c:pt>
                <c:pt idx="760">
                  <c:v>6.70892E-07</c:v>
                </c:pt>
                <c:pt idx="761">
                  <c:v>6.71892E-07</c:v>
                </c:pt>
                <c:pt idx="762">
                  <c:v>6.72892E-07</c:v>
                </c:pt>
                <c:pt idx="763">
                  <c:v>6.73892E-07</c:v>
                </c:pt>
                <c:pt idx="764">
                  <c:v>6.74892E-07</c:v>
                </c:pt>
                <c:pt idx="765">
                  <c:v>6.75892E-07</c:v>
                </c:pt>
                <c:pt idx="766">
                  <c:v>6.76892E-07</c:v>
                </c:pt>
                <c:pt idx="767">
                  <c:v>6.77892E-07</c:v>
                </c:pt>
                <c:pt idx="768">
                  <c:v>6.78892E-07</c:v>
                </c:pt>
                <c:pt idx="769">
                  <c:v>6.79892E-07</c:v>
                </c:pt>
                <c:pt idx="770">
                  <c:v>6.80892E-07</c:v>
                </c:pt>
                <c:pt idx="771">
                  <c:v>6.81892E-07</c:v>
                </c:pt>
                <c:pt idx="772">
                  <c:v>6.82892E-07</c:v>
                </c:pt>
                <c:pt idx="773">
                  <c:v>6.83892E-07</c:v>
                </c:pt>
                <c:pt idx="774">
                  <c:v>6.84892E-07</c:v>
                </c:pt>
                <c:pt idx="775">
                  <c:v>6.85892E-07</c:v>
                </c:pt>
                <c:pt idx="776">
                  <c:v>6.86892E-07</c:v>
                </c:pt>
                <c:pt idx="777">
                  <c:v>6.87892E-07</c:v>
                </c:pt>
                <c:pt idx="778">
                  <c:v>6.88892E-07</c:v>
                </c:pt>
                <c:pt idx="779">
                  <c:v>6.89892E-07</c:v>
                </c:pt>
                <c:pt idx="780">
                  <c:v>6.90892E-07</c:v>
                </c:pt>
                <c:pt idx="781">
                  <c:v>6.91892E-07</c:v>
                </c:pt>
                <c:pt idx="782">
                  <c:v>6.92892E-07</c:v>
                </c:pt>
                <c:pt idx="783">
                  <c:v>6.93892E-07</c:v>
                </c:pt>
                <c:pt idx="784">
                  <c:v>6.94892E-07</c:v>
                </c:pt>
                <c:pt idx="785">
                  <c:v>6.95892E-07</c:v>
                </c:pt>
                <c:pt idx="786">
                  <c:v>6.96892E-07</c:v>
                </c:pt>
                <c:pt idx="787">
                  <c:v>6.97892E-07</c:v>
                </c:pt>
                <c:pt idx="788">
                  <c:v>6.98892E-07</c:v>
                </c:pt>
                <c:pt idx="789">
                  <c:v>6.99892E-07</c:v>
                </c:pt>
                <c:pt idx="790">
                  <c:v>7.00892E-07</c:v>
                </c:pt>
                <c:pt idx="791">
                  <c:v>7.01892E-07</c:v>
                </c:pt>
                <c:pt idx="792">
                  <c:v>7.02892E-07</c:v>
                </c:pt>
                <c:pt idx="793">
                  <c:v>7.03892E-07</c:v>
                </c:pt>
                <c:pt idx="794">
                  <c:v>7.04892E-07</c:v>
                </c:pt>
                <c:pt idx="795">
                  <c:v>7.05892E-07</c:v>
                </c:pt>
                <c:pt idx="796">
                  <c:v>7.06892E-07</c:v>
                </c:pt>
                <c:pt idx="797">
                  <c:v>7.07892E-07</c:v>
                </c:pt>
                <c:pt idx="798">
                  <c:v>7.08892E-07</c:v>
                </c:pt>
                <c:pt idx="799">
                  <c:v>7.09892E-07</c:v>
                </c:pt>
                <c:pt idx="800">
                  <c:v>7.10892E-07</c:v>
                </c:pt>
                <c:pt idx="801">
                  <c:v>7.11892E-07</c:v>
                </c:pt>
                <c:pt idx="802">
                  <c:v>7.12892E-07</c:v>
                </c:pt>
                <c:pt idx="803">
                  <c:v>7.13892E-07</c:v>
                </c:pt>
                <c:pt idx="804">
                  <c:v>7.14892E-07</c:v>
                </c:pt>
                <c:pt idx="805">
                  <c:v>7.15892E-07</c:v>
                </c:pt>
                <c:pt idx="806">
                  <c:v>7.16892E-07</c:v>
                </c:pt>
                <c:pt idx="807">
                  <c:v>7.17892E-07</c:v>
                </c:pt>
                <c:pt idx="808">
                  <c:v>7.18892E-07</c:v>
                </c:pt>
                <c:pt idx="809">
                  <c:v>7.19892E-07</c:v>
                </c:pt>
                <c:pt idx="810">
                  <c:v>7.20892E-07</c:v>
                </c:pt>
                <c:pt idx="811">
                  <c:v>7.21892E-07</c:v>
                </c:pt>
                <c:pt idx="812">
                  <c:v>7.22892E-07</c:v>
                </c:pt>
                <c:pt idx="813">
                  <c:v>7.23892E-07</c:v>
                </c:pt>
                <c:pt idx="814">
                  <c:v>7.24892E-07</c:v>
                </c:pt>
                <c:pt idx="815">
                  <c:v>7.25892E-07</c:v>
                </c:pt>
                <c:pt idx="816">
                  <c:v>7.26892E-07</c:v>
                </c:pt>
                <c:pt idx="817">
                  <c:v>7.27892E-07</c:v>
                </c:pt>
                <c:pt idx="818">
                  <c:v>7.28892E-07</c:v>
                </c:pt>
                <c:pt idx="819">
                  <c:v>7.29892E-07</c:v>
                </c:pt>
                <c:pt idx="820">
                  <c:v>7.30892E-07</c:v>
                </c:pt>
                <c:pt idx="821">
                  <c:v>7.31892E-07</c:v>
                </c:pt>
                <c:pt idx="822">
                  <c:v>7.32892E-07</c:v>
                </c:pt>
                <c:pt idx="823">
                  <c:v>7.33892E-07</c:v>
                </c:pt>
                <c:pt idx="824">
                  <c:v>7.34892E-07</c:v>
                </c:pt>
                <c:pt idx="825">
                  <c:v>7.35892E-07</c:v>
                </c:pt>
                <c:pt idx="826">
                  <c:v>7.36892E-07</c:v>
                </c:pt>
                <c:pt idx="827">
                  <c:v>7.37892E-07</c:v>
                </c:pt>
                <c:pt idx="828">
                  <c:v>7.38892E-07</c:v>
                </c:pt>
                <c:pt idx="829">
                  <c:v>7.39892E-07</c:v>
                </c:pt>
                <c:pt idx="830">
                  <c:v>7.40892E-07</c:v>
                </c:pt>
                <c:pt idx="831">
                  <c:v>7.41892E-07</c:v>
                </c:pt>
                <c:pt idx="832">
                  <c:v>7.42892E-07</c:v>
                </c:pt>
                <c:pt idx="833">
                  <c:v>7.43892E-07</c:v>
                </c:pt>
                <c:pt idx="834">
                  <c:v>7.44892E-07</c:v>
                </c:pt>
                <c:pt idx="835">
                  <c:v>7.45892E-07</c:v>
                </c:pt>
                <c:pt idx="836">
                  <c:v>7.46892E-07</c:v>
                </c:pt>
                <c:pt idx="837">
                  <c:v>7.47892E-07</c:v>
                </c:pt>
                <c:pt idx="838">
                  <c:v>7.48892E-07</c:v>
                </c:pt>
                <c:pt idx="839">
                  <c:v>7.49892E-07</c:v>
                </c:pt>
                <c:pt idx="840">
                  <c:v>7.50892E-07</c:v>
                </c:pt>
                <c:pt idx="841">
                  <c:v>7.51892E-07</c:v>
                </c:pt>
                <c:pt idx="842">
                  <c:v>7.52892E-07</c:v>
                </c:pt>
                <c:pt idx="843">
                  <c:v>7.53892E-07</c:v>
                </c:pt>
                <c:pt idx="844">
                  <c:v>7.54892E-07</c:v>
                </c:pt>
                <c:pt idx="845">
                  <c:v>7.55892E-07</c:v>
                </c:pt>
                <c:pt idx="846">
                  <c:v>7.56892E-07</c:v>
                </c:pt>
                <c:pt idx="847">
                  <c:v>7.57892E-07</c:v>
                </c:pt>
                <c:pt idx="848">
                  <c:v>7.58892E-07</c:v>
                </c:pt>
                <c:pt idx="849">
                  <c:v>7.59892E-07</c:v>
                </c:pt>
                <c:pt idx="850">
                  <c:v>7.60892E-07</c:v>
                </c:pt>
                <c:pt idx="851">
                  <c:v>7.61892E-07</c:v>
                </c:pt>
                <c:pt idx="852">
                  <c:v>7.62892E-07</c:v>
                </c:pt>
                <c:pt idx="853">
                  <c:v>7.63892E-07</c:v>
                </c:pt>
                <c:pt idx="854">
                  <c:v>7.64892E-07</c:v>
                </c:pt>
                <c:pt idx="855">
                  <c:v>7.65892E-07</c:v>
                </c:pt>
                <c:pt idx="856">
                  <c:v>7.66892E-07</c:v>
                </c:pt>
                <c:pt idx="857">
                  <c:v>7.67892E-07</c:v>
                </c:pt>
                <c:pt idx="858">
                  <c:v>7.68892E-07</c:v>
                </c:pt>
                <c:pt idx="859">
                  <c:v>7.69892E-07</c:v>
                </c:pt>
                <c:pt idx="860">
                  <c:v>7.70892E-07</c:v>
                </c:pt>
                <c:pt idx="861">
                  <c:v>7.71892E-07</c:v>
                </c:pt>
                <c:pt idx="862">
                  <c:v>7.72892E-07</c:v>
                </c:pt>
                <c:pt idx="863">
                  <c:v>7.73892E-07</c:v>
                </c:pt>
                <c:pt idx="864">
                  <c:v>7.74892E-07</c:v>
                </c:pt>
                <c:pt idx="865">
                  <c:v>7.75892E-07</c:v>
                </c:pt>
                <c:pt idx="866">
                  <c:v>7.76892E-07</c:v>
                </c:pt>
                <c:pt idx="867">
                  <c:v>7.77892E-07</c:v>
                </c:pt>
                <c:pt idx="868">
                  <c:v>7.78892E-07</c:v>
                </c:pt>
                <c:pt idx="869">
                  <c:v>7.79892E-07</c:v>
                </c:pt>
                <c:pt idx="870">
                  <c:v>7.80892E-07</c:v>
                </c:pt>
                <c:pt idx="871">
                  <c:v>7.81892E-07</c:v>
                </c:pt>
                <c:pt idx="872">
                  <c:v>7.82892E-07</c:v>
                </c:pt>
                <c:pt idx="873">
                  <c:v>7.83892E-07</c:v>
                </c:pt>
                <c:pt idx="874">
                  <c:v>7.84892E-07</c:v>
                </c:pt>
                <c:pt idx="875">
                  <c:v>7.85892E-07</c:v>
                </c:pt>
                <c:pt idx="876">
                  <c:v>7.86892E-07</c:v>
                </c:pt>
                <c:pt idx="877">
                  <c:v>7.87892E-07</c:v>
                </c:pt>
                <c:pt idx="878">
                  <c:v>7.88892E-07</c:v>
                </c:pt>
                <c:pt idx="879">
                  <c:v>7.89892E-07</c:v>
                </c:pt>
                <c:pt idx="880">
                  <c:v>7.90892E-07</c:v>
                </c:pt>
                <c:pt idx="881">
                  <c:v>7.91892E-07</c:v>
                </c:pt>
                <c:pt idx="882">
                  <c:v>7.92892E-07</c:v>
                </c:pt>
                <c:pt idx="883">
                  <c:v>7.93892E-07</c:v>
                </c:pt>
                <c:pt idx="884">
                  <c:v>7.94892E-07</c:v>
                </c:pt>
                <c:pt idx="885">
                  <c:v>7.95892E-07</c:v>
                </c:pt>
                <c:pt idx="886">
                  <c:v>7.96892E-07</c:v>
                </c:pt>
                <c:pt idx="887">
                  <c:v>7.97892E-07</c:v>
                </c:pt>
                <c:pt idx="888">
                  <c:v>7.98892E-07</c:v>
                </c:pt>
                <c:pt idx="889">
                  <c:v>7.99892E-07</c:v>
                </c:pt>
                <c:pt idx="890">
                  <c:v>8.00892E-07</c:v>
                </c:pt>
                <c:pt idx="891">
                  <c:v>8.01892E-07</c:v>
                </c:pt>
                <c:pt idx="892">
                  <c:v>8.02892E-07</c:v>
                </c:pt>
                <c:pt idx="893">
                  <c:v>8.03892E-07</c:v>
                </c:pt>
                <c:pt idx="894">
                  <c:v>8.04892E-07</c:v>
                </c:pt>
                <c:pt idx="895">
                  <c:v>8.05892E-07</c:v>
                </c:pt>
                <c:pt idx="896">
                  <c:v>8.06892E-07</c:v>
                </c:pt>
                <c:pt idx="897">
                  <c:v>8.07892E-07</c:v>
                </c:pt>
                <c:pt idx="898">
                  <c:v>8.08892E-07</c:v>
                </c:pt>
                <c:pt idx="899">
                  <c:v>8.09892E-07</c:v>
                </c:pt>
                <c:pt idx="900">
                  <c:v>8.10892E-07</c:v>
                </c:pt>
                <c:pt idx="901">
                  <c:v>8.11892E-07</c:v>
                </c:pt>
                <c:pt idx="902">
                  <c:v>8.12892E-07</c:v>
                </c:pt>
                <c:pt idx="903">
                  <c:v>8.13892E-07</c:v>
                </c:pt>
                <c:pt idx="904">
                  <c:v>8.14892E-07</c:v>
                </c:pt>
                <c:pt idx="905">
                  <c:v>8.15892E-07</c:v>
                </c:pt>
                <c:pt idx="906">
                  <c:v>8.16892E-07</c:v>
                </c:pt>
                <c:pt idx="907">
                  <c:v>8.17892E-07</c:v>
                </c:pt>
                <c:pt idx="908">
                  <c:v>8.18892E-07</c:v>
                </c:pt>
                <c:pt idx="909">
                  <c:v>8.19892E-07</c:v>
                </c:pt>
                <c:pt idx="910">
                  <c:v>8.20892E-07</c:v>
                </c:pt>
                <c:pt idx="911">
                  <c:v>8.21892E-07</c:v>
                </c:pt>
                <c:pt idx="912">
                  <c:v>8.22892E-07</c:v>
                </c:pt>
                <c:pt idx="913">
                  <c:v>8.23892E-07</c:v>
                </c:pt>
                <c:pt idx="914">
                  <c:v>8.24892E-07</c:v>
                </c:pt>
                <c:pt idx="915">
                  <c:v>8.25892E-07</c:v>
                </c:pt>
                <c:pt idx="916">
                  <c:v>8.26892E-07</c:v>
                </c:pt>
                <c:pt idx="917">
                  <c:v>8.27892E-07</c:v>
                </c:pt>
                <c:pt idx="918">
                  <c:v>8.28892E-07</c:v>
                </c:pt>
                <c:pt idx="919">
                  <c:v>8.29892E-07</c:v>
                </c:pt>
                <c:pt idx="920">
                  <c:v>8.30892E-07</c:v>
                </c:pt>
                <c:pt idx="921">
                  <c:v>8.31892E-07</c:v>
                </c:pt>
                <c:pt idx="922">
                  <c:v>8.32892E-07</c:v>
                </c:pt>
                <c:pt idx="923">
                  <c:v>8.33892E-07</c:v>
                </c:pt>
                <c:pt idx="924">
                  <c:v>8.34892E-07</c:v>
                </c:pt>
                <c:pt idx="925">
                  <c:v>8.35892E-07</c:v>
                </c:pt>
                <c:pt idx="926">
                  <c:v>8.36892E-07</c:v>
                </c:pt>
                <c:pt idx="927">
                  <c:v>8.37892E-07</c:v>
                </c:pt>
                <c:pt idx="928">
                  <c:v>8.38892E-07</c:v>
                </c:pt>
                <c:pt idx="929">
                  <c:v>8.39892E-07</c:v>
                </c:pt>
                <c:pt idx="930">
                  <c:v>8.40892E-07</c:v>
                </c:pt>
                <c:pt idx="931">
                  <c:v>8.41892E-07</c:v>
                </c:pt>
                <c:pt idx="932">
                  <c:v>8.42892E-07</c:v>
                </c:pt>
                <c:pt idx="933">
                  <c:v>8.43892E-07</c:v>
                </c:pt>
                <c:pt idx="934">
                  <c:v>8.44892E-07</c:v>
                </c:pt>
                <c:pt idx="935">
                  <c:v>8.45892E-07</c:v>
                </c:pt>
                <c:pt idx="936">
                  <c:v>8.46892E-07</c:v>
                </c:pt>
                <c:pt idx="937">
                  <c:v>8.47892E-07</c:v>
                </c:pt>
                <c:pt idx="938">
                  <c:v>8.48892E-07</c:v>
                </c:pt>
                <c:pt idx="939">
                  <c:v>8.49892E-07</c:v>
                </c:pt>
                <c:pt idx="940">
                  <c:v>8.50892E-07</c:v>
                </c:pt>
                <c:pt idx="941">
                  <c:v>8.51892E-07</c:v>
                </c:pt>
                <c:pt idx="942">
                  <c:v>8.52892E-07</c:v>
                </c:pt>
                <c:pt idx="943">
                  <c:v>8.53892E-07</c:v>
                </c:pt>
                <c:pt idx="944">
                  <c:v>8.54892E-07</c:v>
                </c:pt>
                <c:pt idx="945">
                  <c:v>8.55892E-07</c:v>
                </c:pt>
                <c:pt idx="946">
                  <c:v>8.56892E-07</c:v>
                </c:pt>
                <c:pt idx="947">
                  <c:v>8.57892E-07</c:v>
                </c:pt>
                <c:pt idx="948">
                  <c:v>8.58892E-07</c:v>
                </c:pt>
                <c:pt idx="949">
                  <c:v>8.59892E-07</c:v>
                </c:pt>
                <c:pt idx="950">
                  <c:v>8.60892E-07</c:v>
                </c:pt>
                <c:pt idx="951">
                  <c:v>8.61892E-07</c:v>
                </c:pt>
                <c:pt idx="952">
                  <c:v>8.62892E-07</c:v>
                </c:pt>
                <c:pt idx="953">
                  <c:v>8.63892E-07</c:v>
                </c:pt>
                <c:pt idx="954">
                  <c:v>8.64892E-07</c:v>
                </c:pt>
                <c:pt idx="955">
                  <c:v>8.65892E-07</c:v>
                </c:pt>
                <c:pt idx="956">
                  <c:v>8.66892E-07</c:v>
                </c:pt>
                <c:pt idx="957">
                  <c:v>8.67892E-07</c:v>
                </c:pt>
                <c:pt idx="958">
                  <c:v>8.68892E-07</c:v>
                </c:pt>
                <c:pt idx="959">
                  <c:v>8.69892E-07</c:v>
                </c:pt>
                <c:pt idx="960">
                  <c:v>8.70892E-07</c:v>
                </c:pt>
                <c:pt idx="961">
                  <c:v>8.71892E-07</c:v>
                </c:pt>
                <c:pt idx="962">
                  <c:v>8.72892E-07</c:v>
                </c:pt>
                <c:pt idx="963">
                  <c:v>8.73892E-07</c:v>
                </c:pt>
                <c:pt idx="964">
                  <c:v>8.74892E-07</c:v>
                </c:pt>
                <c:pt idx="965">
                  <c:v>8.75892E-07</c:v>
                </c:pt>
                <c:pt idx="966">
                  <c:v>8.76892E-07</c:v>
                </c:pt>
                <c:pt idx="967">
                  <c:v>8.77892E-07</c:v>
                </c:pt>
                <c:pt idx="968">
                  <c:v>8.78892E-07</c:v>
                </c:pt>
                <c:pt idx="969">
                  <c:v>8.79892E-07</c:v>
                </c:pt>
                <c:pt idx="970">
                  <c:v>8.80892E-07</c:v>
                </c:pt>
                <c:pt idx="971">
                  <c:v>8.81892E-07</c:v>
                </c:pt>
                <c:pt idx="972">
                  <c:v>8.82892E-07</c:v>
                </c:pt>
                <c:pt idx="973">
                  <c:v>8.83892E-07</c:v>
                </c:pt>
                <c:pt idx="974">
                  <c:v>8.84892E-07</c:v>
                </c:pt>
                <c:pt idx="975">
                  <c:v>8.85892E-07</c:v>
                </c:pt>
                <c:pt idx="976">
                  <c:v>8.86892E-07</c:v>
                </c:pt>
                <c:pt idx="977">
                  <c:v>8.87892E-07</c:v>
                </c:pt>
                <c:pt idx="978">
                  <c:v>8.88892E-07</c:v>
                </c:pt>
                <c:pt idx="979">
                  <c:v>8.89892E-07</c:v>
                </c:pt>
                <c:pt idx="980">
                  <c:v>8.90892E-07</c:v>
                </c:pt>
                <c:pt idx="981">
                  <c:v>8.91892E-07</c:v>
                </c:pt>
                <c:pt idx="982">
                  <c:v>8.92892E-07</c:v>
                </c:pt>
                <c:pt idx="983">
                  <c:v>8.93892E-07</c:v>
                </c:pt>
                <c:pt idx="984">
                  <c:v>8.94892E-07</c:v>
                </c:pt>
                <c:pt idx="985">
                  <c:v>8.95892E-07</c:v>
                </c:pt>
                <c:pt idx="986">
                  <c:v>8.96892E-07</c:v>
                </c:pt>
                <c:pt idx="987">
                  <c:v>8.97892E-07</c:v>
                </c:pt>
                <c:pt idx="988">
                  <c:v>8.98892E-07</c:v>
                </c:pt>
                <c:pt idx="989">
                  <c:v>8.99892E-07</c:v>
                </c:pt>
                <c:pt idx="990">
                  <c:v>9.00892E-07</c:v>
                </c:pt>
                <c:pt idx="991">
                  <c:v>9.01892E-07</c:v>
                </c:pt>
                <c:pt idx="992">
                  <c:v>9.02892E-07</c:v>
                </c:pt>
                <c:pt idx="993">
                  <c:v>9.03892E-07</c:v>
                </c:pt>
                <c:pt idx="994">
                  <c:v>9.04892E-07</c:v>
                </c:pt>
                <c:pt idx="995">
                  <c:v>9.05892E-07</c:v>
                </c:pt>
                <c:pt idx="996">
                  <c:v>9.06892E-07</c:v>
                </c:pt>
                <c:pt idx="997">
                  <c:v>9.07892E-07</c:v>
                </c:pt>
                <c:pt idx="998">
                  <c:v>9.08892E-07</c:v>
                </c:pt>
                <c:pt idx="999">
                  <c:v>9.09892E-07</c:v>
                </c:pt>
              </c:numCache>
            </c:numRef>
          </c:xVal>
          <c:yVal>
            <c:numRef>
              <c:f>'[8]TEK00011'!$B$1:$B$1000</c:f>
              <c:numCache>
                <c:ptCount val="1000"/>
                <c:pt idx="0">
                  <c:v>-1.33514E-08</c:v>
                </c:pt>
                <c:pt idx="1">
                  <c:v>-0.00800001</c:v>
                </c:pt>
                <c:pt idx="2">
                  <c:v>-0.00800001</c:v>
                </c:pt>
                <c:pt idx="3">
                  <c:v>-1.33514E-08</c:v>
                </c:pt>
                <c:pt idx="4">
                  <c:v>-0.00800001</c:v>
                </c:pt>
                <c:pt idx="5">
                  <c:v>0.00799999</c:v>
                </c:pt>
                <c:pt idx="6">
                  <c:v>-0.00800001</c:v>
                </c:pt>
                <c:pt idx="7">
                  <c:v>-0.00800001</c:v>
                </c:pt>
                <c:pt idx="8">
                  <c:v>-1.33514E-08</c:v>
                </c:pt>
                <c:pt idx="9">
                  <c:v>-1.33514E-08</c:v>
                </c:pt>
                <c:pt idx="10">
                  <c:v>-1.33514E-08</c:v>
                </c:pt>
                <c:pt idx="11">
                  <c:v>-1.33514E-08</c:v>
                </c:pt>
                <c:pt idx="12">
                  <c:v>-1.33514E-08</c:v>
                </c:pt>
                <c:pt idx="13">
                  <c:v>-0.00800001</c:v>
                </c:pt>
                <c:pt idx="14">
                  <c:v>-1.33514E-08</c:v>
                </c:pt>
                <c:pt idx="15">
                  <c:v>-1.33514E-08</c:v>
                </c:pt>
                <c:pt idx="16">
                  <c:v>-1.33514E-08</c:v>
                </c:pt>
                <c:pt idx="17">
                  <c:v>-1.33514E-08</c:v>
                </c:pt>
                <c:pt idx="18">
                  <c:v>-1.33514E-08</c:v>
                </c:pt>
                <c:pt idx="19">
                  <c:v>-1.33514E-08</c:v>
                </c:pt>
                <c:pt idx="20">
                  <c:v>-0.00800001</c:v>
                </c:pt>
                <c:pt idx="21">
                  <c:v>-1.33514E-08</c:v>
                </c:pt>
                <c:pt idx="22">
                  <c:v>-1.33514E-08</c:v>
                </c:pt>
                <c:pt idx="23">
                  <c:v>0.00799999</c:v>
                </c:pt>
                <c:pt idx="24">
                  <c:v>-0.00800001</c:v>
                </c:pt>
                <c:pt idx="25">
                  <c:v>-1.33514E-08</c:v>
                </c:pt>
                <c:pt idx="26">
                  <c:v>-0.00800001</c:v>
                </c:pt>
                <c:pt idx="27">
                  <c:v>-1.33514E-08</c:v>
                </c:pt>
                <c:pt idx="28">
                  <c:v>-1.33514E-08</c:v>
                </c:pt>
                <c:pt idx="29">
                  <c:v>-1.33514E-08</c:v>
                </c:pt>
                <c:pt idx="30">
                  <c:v>-1.33514E-08</c:v>
                </c:pt>
                <c:pt idx="31">
                  <c:v>-1.33514E-08</c:v>
                </c:pt>
                <c:pt idx="32">
                  <c:v>-1.33514E-08</c:v>
                </c:pt>
                <c:pt idx="33">
                  <c:v>-0.00800001</c:v>
                </c:pt>
                <c:pt idx="34">
                  <c:v>-0.00800001</c:v>
                </c:pt>
                <c:pt idx="35">
                  <c:v>-1.33514E-08</c:v>
                </c:pt>
                <c:pt idx="36">
                  <c:v>-1.33514E-08</c:v>
                </c:pt>
                <c:pt idx="37">
                  <c:v>-1.33514E-08</c:v>
                </c:pt>
                <c:pt idx="38">
                  <c:v>-1.33514E-08</c:v>
                </c:pt>
                <c:pt idx="39">
                  <c:v>-1.33514E-08</c:v>
                </c:pt>
                <c:pt idx="40">
                  <c:v>-1.33514E-08</c:v>
                </c:pt>
                <c:pt idx="41">
                  <c:v>-1.33514E-08</c:v>
                </c:pt>
                <c:pt idx="42">
                  <c:v>-0.00800001</c:v>
                </c:pt>
                <c:pt idx="43">
                  <c:v>-1.33514E-08</c:v>
                </c:pt>
                <c:pt idx="44">
                  <c:v>-1.33514E-08</c:v>
                </c:pt>
                <c:pt idx="45">
                  <c:v>-1.33514E-08</c:v>
                </c:pt>
                <c:pt idx="46">
                  <c:v>-1.33514E-08</c:v>
                </c:pt>
                <c:pt idx="47">
                  <c:v>-0.00800001</c:v>
                </c:pt>
                <c:pt idx="48">
                  <c:v>-1.33514E-08</c:v>
                </c:pt>
                <c:pt idx="49">
                  <c:v>-0.00800001</c:v>
                </c:pt>
                <c:pt idx="50">
                  <c:v>-1.33514E-08</c:v>
                </c:pt>
                <c:pt idx="51">
                  <c:v>-0.00800001</c:v>
                </c:pt>
                <c:pt idx="52">
                  <c:v>-1.33514E-08</c:v>
                </c:pt>
                <c:pt idx="53">
                  <c:v>-1.33514E-08</c:v>
                </c:pt>
                <c:pt idx="54">
                  <c:v>-1.33514E-08</c:v>
                </c:pt>
                <c:pt idx="55">
                  <c:v>-1.33514E-08</c:v>
                </c:pt>
                <c:pt idx="56">
                  <c:v>-0.00800001</c:v>
                </c:pt>
                <c:pt idx="57">
                  <c:v>-1.33514E-08</c:v>
                </c:pt>
                <c:pt idx="58">
                  <c:v>-0.00800001</c:v>
                </c:pt>
                <c:pt idx="59">
                  <c:v>-1.33514E-08</c:v>
                </c:pt>
                <c:pt idx="60">
                  <c:v>0.00799999</c:v>
                </c:pt>
                <c:pt idx="61">
                  <c:v>-0.00800001</c:v>
                </c:pt>
                <c:pt idx="62">
                  <c:v>-0.00800001</c:v>
                </c:pt>
                <c:pt idx="63">
                  <c:v>-1.33514E-08</c:v>
                </c:pt>
                <c:pt idx="64">
                  <c:v>-1.33514E-08</c:v>
                </c:pt>
                <c:pt idx="65">
                  <c:v>-0.00800001</c:v>
                </c:pt>
                <c:pt idx="66">
                  <c:v>-1.33514E-08</c:v>
                </c:pt>
                <c:pt idx="67">
                  <c:v>-0.00800001</c:v>
                </c:pt>
                <c:pt idx="68">
                  <c:v>-1.33514E-08</c:v>
                </c:pt>
                <c:pt idx="69">
                  <c:v>-1.33514E-08</c:v>
                </c:pt>
                <c:pt idx="70">
                  <c:v>-0.00800001</c:v>
                </c:pt>
                <c:pt idx="71">
                  <c:v>-1.33514E-08</c:v>
                </c:pt>
                <c:pt idx="72">
                  <c:v>-1.33514E-08</c:v>
                </c:pt>
                <c:pt idx="73">
                  <c:v>-1.33514E-08</c:v>
                </c:pt>
                <c:pt idx="74">
                  <c:v>-0.00800001</c:v>
                </c:pt>
                <c:pt idx="75">
                  <c:v>-0.00800001</c:v>
                </c:pt>
                <c:pt idx="76">
                  <c:v>-0.016</c:v>
                </c:pt>
                <c:pt idx="77">
                  <c:v>-0.024</c:v>
                </c:pt>
                <c:pt idx="78">
                  <c:v>-0.016</c:v>
                </c:pt>
                <c:pt idx="79">
                  <c:v>-0.032</c:v>
                </c:pt>
                <c:pt idx="80">
                  <c:v>-0.04</c:v>
                </c:pt>
                <c:pt idx="81">
                  <c:v>-0.048</c:v>
                </c:pt>
                <c:pt idx="82">
                  <c:v>-0.056</c:v>
                </c:pt>
                <c:pt idx="83">
                  <c:v>-0.08</c:v>
                </c:pt>
                <c:pt idx="84">
                  <c:v>-0.096</c:v>
                </c:pt>
                <c:pt idx="85">
                  <c:v>-0.112</c:v>
                </c:pt>
                <c:pt idx="86">
                  <c:v>-0.136</c:v>
                </c:pt>
                <c:pt idx="87">
                  <c:v>-0.152</c:v>
                </c:pt>
                <c:pt idx="88">
                  <c:v>-0.184</c:v>
                </c:pt>
                <c:pt idx="89">
                  <c:v>-0.2</c:v>
                </c:pt>
                <c:pt idx="90">
                  <c:v>-0.224</c:v>
                </c:pt>
                <c:pt idx="91">
                  <c:v>-0.264</c:v>
                </c:pt>
                <c:pt idx="92">
                  <c:v>-0.288</c:v>
                </c:pt>
                <c:pt idx="93">
                  <c:v>-0.312</c:v>
                </c:pt>
                <c:pt idx="94">
                  <c:v>-0.352</c:v>
                </c:pt>
                <c:pt idx="95">
                  <c:v>-0.376</c:v>
                </c:pt>
                <c:pt idx="96">
                  <c:v>-0.424</c:v>
                </c:pt>
                <c:pt idx="97">
                  <c:v>-0.456</c:v>
                </c:pt>
                <c:pt idx="98">
                  <c:v>-0.496</c:v>
                </c:pt>
                <c:pt idx="99">
                  <c:v>-0.528</c:v>
                </c:pt>
                <c:pt idx="100">
                  <c:v>-0.56</c:v>
                </c:pt>
                <c:pt idx="101">
                  <c:v>-0.6</c:v>
                </c:pt>
                <c:pt idx="102">
                  <c:v>-0.64</c:v>
                </c:pt>
                <c:pt idx="103">
                  <c:v>-0.68</c:v>
                </c:pt>
                <c:pt idx="104">
                  <c:v>-0.712</c:v>
                </c:pt>
                <c:pt idx="105">
                  <c:v>-0.744</c:v>
                </c:pt>
                <c:pt idx="106">
                  <c:v>-0.784</c:v>
                </c:pt>
                <c:pt idx="107">
                  <c:v>-0.824</c:v>
                </c:pt>
                <c:pt idx="108">
                  <c:v>-0.856</c:v>
                </c:pt>
                <c:pt idx="109">
                  <c:v>-0.896</c:v>
                </c:pt>
                <c:pt idx="110">
                  <c:v>-0.92</c:v>
                </c:pt>
                <c:pt idx="111">
                  <c:v>-0.96</c:v>
                </c:pt>
                <c:pt idx="112">
                  <c:v>-0.984</c:v>
                </c:pt>
                <c:pt idx="113">
                  <c:v>-1.008</c:v>
                </c:pt>
                <c:pt idx="114">
                  <c:v>-1.032</c:v>
                </c:pt>
                <c:pt idx="115">
                  <c:v>-1.056</c:v>
                </c:pt>
                <c:pt idx="116">
                  <c:v>-1.08</c:v>
                </c:pt>
                <c:pt idx="117">
                  <c:v>-1.088</c:v>
                </c:pt>
                <c:pt idx="118">
                  <c:v>-1.112</c:v>
                </c:pt>
                <c:pt idx="119">
                  <c:v>-1.12</c:v>
                </c:pt>
                <c:pt idx="120">
                  <c:v>-1.144</c:v>
                </c:pt>
                <c:pt idx="121">
                  <c:v>-1.152</c:v>
                </c:pt>
                <c:pt idx="122">
                  <c:v>-1.16</c:v>
                </c:pt>
                <c:pt idx="123">
                  <c:v>-1.176</c:v>
                </c:pt>
                <c:pt idx="124">
                  <c:v>-1.176</c:v>
                </c:pt>
                <c:pt idx="125">
                  <c:v>-1.192</c:v>
                </c:pt>
                <c:pt idx="126">
                  <c:v>-1.192</c:v>
                </c:pt>
                <c:pt idx="127">
                  <c:v>-1.192</c:v>
                </c:pt>
                <c:pt idx="128">
                  <c:v>-1.2</c:v>
                </c:pt>
                <c:pt idx="129">
                  <c:v>-1.2</c:v>
                </c:pt>
                <c:pt idx="130">
                  <c:v>-1.2</c:v>
                </c:pt>
                <c:pt idx="131">
                  <c:v>-1.208</c:v>
                </c:pt>
                <c:pt idx="132">
                  <c:v>-1.2</c:v>
                </c:pt>
                <c:pt idx="133">
                  <c:v>-1.2</c:v>
                </c:pt>
                <c:pt idx="134">
                  <c:v>-1.2</c:v>
                </c:pt>
                <c:pt idx="135">
                  <c:v>-1.192</c:v>
                </c:pt>
                <c:pt idx="136">
                  <c:v>-1.192</c:v>
                </c:pt>
                <c:pt idx="137">
                  <c:v>-1.192</c:v>
                </c:pt>
                <c:pt idx="138">
                  <c:v>-1.184</c:v>
                </c:pt>
                <c:pt idx="139">
                  <c:v>-1.176</c:v>
                </c:pt>
                <c:pt idx="140">
                  <c:v>-1.176</c:v>
                </c:pt>
                <c:pt idx="141">
                  <c:v>-1.176</c:v>
                </c:pt>
                <c:pt idx="142">
                  <c:v>-1.168</c:v>
                </c:pt>
                <c:pt idx="143">
                  <c:v>-1.176</c:v>
                </c:pt>
                <c:pt idx="144">
                  <c:v>-1.16</c:v>
                </c:pt>
                <c:pt idx="145">
                  <c:v>-1.16</c:v>
                </c:pt>
                <c:pt idx="146">
                  <c:v>-1.144</c:v>
                </c:pt>
                <c:pt idx="147">
                  <c:v>-1.144</c:v>
                </c:pt>
                <c:pt idx="148">
                  <c:v>-1.136</c:v>
                </c:pt>
                <c:pt idx="149">
                  <c:v>-1.136</c:v>
                </c:pt>
                <c:pt idx="150">
                  <c:v>-1.128</c:v>
                </c:pt>
                <c:pt idx="151">
                  <c:v>-1.12</c:v>
                </c:pt>
                <c:pt idx="152">
                  <c:v>-1.112</c:v>
                </c:pt>
                <c:pt idx="153">
                  <c:v>-1.112</c:v>
                </c:pt>
                <c:pt idx="154">
                  <c:v>-1.104</c:v>
                </c:pt>
                <c:pt idx="155">
                  <c:v>-1.096</c:v>
                </c:pt>
                <c:pt idx="156">
                  <c:v>-1.088</c:v>
                </c:pt>
                <c:pt idx="157">
                  <c:v>-1.088</c:v>
                </c:pt>
                <c:pt idx="158">
                  <c:v>-1.08</c:v>
                </c:pt>
                <c:pt idx="159">
                  <c:v>-1.064</c:v>
                </c:pt>
                <c:pt idx="160">
                  <c:v>-1.064</c:v>
                </c:pt>
                <c:pt idx="161">
                  <c:v>-1.064</c:v>
                </c:pt>
                <c:pt idx="162">
                  <c:v>-1.048</c:v>
                </c:pt>
                <c:pt idx="163">
                  <c:v>-1.048</c:v>
                </c:pt>
                <c:pt idx="164">
                  <c:v>-1.04</c:v>
                </c:pt>
                <c:pt idx="165">
                  <c:v>-1.024</c:v>
                </c:pt>
                <c:pt idx="166">
                  <c:v>-1.024</c:v>
                </c:pt>
                <c:pt idx="167">
                  <c:v>-1.016</c:v>
                </c:pt>
                <c:pt idx="168">
                  <c:v>-1.008</c:v>
                </c:pt>
                <c:pt idx="169">
                  <c:v>-1</c:v>
                </c:pt>
                <c:pt idx="170">
                  <c:v>-0.992</c:v>
                </c:pt>
                <c:pt idx="171">
                  <c:v>-0.992</c:v>
                </c:pt>
                <c:pt idx="172">
                  <c:v>-0.976</c:v>
                </c:pt>
                <c:pt idx="173">
                  <c:v>-0.976</c:v>
                </c:pt>
                <c:pt idx="174">
                  <c:v>-0.968</c:v>
                </c:pt>
                <c:pt idx="175">
                  <c:v>-0.968</c:v>
                </c:pt>
                <c:pt idx="176">
                  <c:v>-0.952</c:v>
                </c:pt>
                <c:pt idx="177">
                  <c:v>-0.952</c:v>
                </c:pt>
                <c:pt idx="178">
                  <c:v>-0.952</c:v>
                </c:pt>
                <c:pt idx="179">
                  <c:v>-0.936</c:v>
                </c:pt>
                <c:pt idx="180">
                  <c:v>-0.928</c:v>
                </c:pt>
                <c:pt idx="181">
                  <c:v>-0.928</c:v>
                </c:pt>
                <c:pt idx="182">
                  <c:v>-0.912</c:v>
                </c:pt>
                <c:pt idx="183">
                  <c:v>-0.904</c:v>
                </c:pt>
                <c:pt idx="184">
                  <c:v>-0.904</c:v>
                </c:pt>
                <c:pt idx="185">
                  <c:v>-0.896</c:v>
                </c:pt>
                <c:pt idx="186">
                  <c:v>-0.888</c:v>
                </c:pt>
                <c:pt idx="187">
                  <c:v>-0.88</c:v>
                </c:pt>
                <c:pt idx="188">
                  <c:v>-0.872</c:v>
                </c:pt>
                <c:pt idx="189">
                  <c:v>-0.872</c:v>
                </c:pt>
                <c:pt idx="190">
                  <c:v>-0.864</c:v>
                </c:pt>
                <c:pt idx="191">
                  <c:v>-0.856</c:v>
                </c:pt>
                <c:pt idx="192">
                  <c:v>-0.848</c:v>
                </c:pt>
                <c:pt idx="193">
                  <c:v>-0.848</c:v>
                </c:pt>
                <c:pt idx="194">
                  <c:v>-0.84</c:v>
                </c:pt>
                <c:pt idx="195">
                  <c:v>-0.832</c:v>
                </c:pt>
                <c:pt idx="196">
                  <c:v>-0.816</c:v>
                </c:pt>
                <c:pt idx="197">
                  <c:v>-0.824</c:v>
                </c:pt>
                <c:pt idx="198">
                  <c:v>-0.808</c:v>
                </c:pt>
                <c:pt idx="199">
                  <c:v>-0.808</c:v>
                </c:pt>
                <c:pt idx="200">
                  <c:v>-0.8</c:v>
                </c:pt>
                <c:pt idx="201">
                  <c:v>-0.792</c:v>
                </c:pt>
                <c:pt idx="202">
                  <c:v>-0.792</c:v>
                </c:pt>
                <c:pt idx="203">
                  <c:v>-0.776</c:v>
                </c:pt>
                <c:pt idx="204">
                  <c:v>-0.776</c:v>
                </c:pt>
                <c:pt idx="205">
                  <c:v>-0.768</c:v>
                </c:pt>
                <c:pt idx="206">
                  <c:v>-0.776</c:v>
                </c:pt>
                <c:pt idx="207">
                  <c:v>-0.76</c:v>
                </c:pt>
                <c:pt idx="208">
                  <c:v>-0.752</c:v>
                </c:pt>
                <c:pt idx="209">
                  <c:v>-0.744</c:v>
                </c:pt>
                <c:pt idx="210">
                  <c:v>-0.744</c:v>
                </c:pt>
                <c:pt idx="211">
                  <c:v>-0.736</c:v>
                </c:pt>
                <c:pt idx="212">
                  <c:v>-0.728</c:v>
                </c:pt>
                <c:pt idx="213">
                  <c:v>-0.728</c:v>
                </c:pt>
                <c:pt idx="214">
                  <c:v>-0.72</c:v>
                </c:pt>
                <c:pt idx="215">
                  <c:v>-0.712</c:v>
                </c:pt>
                <c:pt idx="216">
                  <c:v>-0.704</c:v>
                </c:pt>
                <c:pt idx="217">
                  <c:v>-0.704</c:v>
                </c:pt>
                <c:pt idx="218">
                  <c:v>-0.696</c:v>
                </c:pt>
                <c:pt idx="219">
                  <c:v>-0.696</c:v>
                </c:pt>
                <c:pt idx="220">
                  <c:v>-0.688</c:v>
                </c:pt>
                <c:pt idx="221">
                  <c:v>-0.68</c:v>
                </c:pt>
                <c:pt idx="222">
                  <c:v>-0.68</c:v>
                </c:pt>
                <c:pt idx="223">
                  <c:v>-0.672</c:v>
                </c:pt>
                <c:pt idx="224">
                  <c:v>-0.664</c:v>
                </c:pt>
                <c:pt idx="225">
                  <c:v>-0.664</c:v>
                </c:pt>
                <c:pt idx="226">
                  <c:v>-0.664</c:v>
                </c:pt>
                <c:pt idx="227">
                  <c:v>-0.648</c:v>
                </c:pt>
                <c:pt idx="228">
                  <c:v>-0.648</c:v>
                </c:pt>
                <c:pt idx="229">
                  <c:v>-0.64</c:v>
                </c:pt>
                <c:pt idx="230">
                  <c:v>-0.64</c:v>
                </c:pt>
                <c:pt idx="231">
                  <c:v>-0.632</c:v>
                </c:pt>
                <c:pt idx="232">
                  <c:v>-0.624</c:v>
                </c:pt>
                <c:pt idx="233">
                  <c:v>-0.624</c:v>
                </c:pt>
                <c:pt idx="234">
                  <c:v>-0.616</c:v>
                </c:pt>
                <c:pt idx="235">
                  <c:v>-0.616</c:v>
                </c:pt>
                <c:pt idx="236">
                  <c:v>-0.616</c:v>
                </c:pt>
                <c:pt idx="237">
                  <c:v>-0.608</c:v>
                </c:pt>
                <c:pt idx="238">
                  <c:v>-0.6</c:v>
                </c:pt>
                <c:pt idx="239">
                  <c:v>-0.592</c:v>
                </c:pt>
                <c:pt idx="240">
                  <c:v>-0.584</c:v>
                </c:pt>
                <c:pt idx="241">
                  <c:v>-0.584</c:v>
                </c:pt>
                <c:pt idx="242">
                  <c:v>-0.576</c:v>
                </c:pt>
                <c:pt idx="243">
                  <c:v>-0.568</c:v>
                </c:pt>
                <c:pt idx="244">
                  <c:v>-0.56</c:v>
                </c:pt>
                <c:pt idx="245">
                  <c:v>-0.56</c:v>
                </c:pt>
                <c:pt idx="246">
                  <c:v>-0.56</c:v>
                </c:pt>
                <c:pt idx="247">
                  <c:v>-0.552</c:v>
                </c:pt>
                <c:pt idx="248">
                  <c:v>-0.544</c:v>
                </c:pt>
                <c:pt idx="249">
                  <c:v>-0.544</c:v>
                </c:pt>
                <c:pt idx="250">
                  <c:v>-0.536</c:v>
                </c:pt>
                <c:pt idx="251">
                  <c:v>-0.536</c:v>
                </c:pt>
                <c:pt idx="252">
                  <c:v>-0.528</c:v>
                </c:pt>
                <c:pt idx="253">
                  <c:v>-0.52</c:v>
                </c:pt>
                <c:pt idx="254">
                  <c:v>-0.52</c:v>
                </c:pt>
                <c:pt idx="255">
                  <c:v>-0.512</c:v>
                </c:pt>
                <c:pt idx="256">
                  <c:v>-0.512</c:v>
                </c:pt>
                <c:pt idx="257">
                  <c:v>-0.504</c:v>
                </c:pt>
                <c:pt idx="258">
                  <c:v>-0.504</c:v>
                </c:pt>
                <c:pt idx="259">
                  <c:v>-0.496</c:v>
                </c:pt>
                <c:pt idx="260">
                  <c:v>-0.488</c:v>
                </c:pt>
                <c:pt idx="261">
                  <c:v>-0.488</c:v>
                </c:pt>
                <c:pt idx="262">
                  <c:v>-0.48</c:v>
                </c:pt>
                <c:pt idx="263">
                  <c:v>-0.472</c:v>
                </c:pt>
                <c:pt idx="264">
                  <c:v>-0.472</c:v>
                </c:pt>
                <c:pt idx="265">
                  <c:v>-0.464</c:v>
                </c:pt>
                <c:pt idx="266">
                  <c:v>-0.456</c:v>
                </c:pt>
                <c:pt idx="267">
                  <c:v>-0.456</c:v>
                </c:pt>
                <c:pt idx="268">
                  <c:v>-0.448</c:v>
                </c:pt>
                <c:pt idx="269">
                  <c:v>-0.44</c:v>
                </c:pt>
                <c:pt idx="270">
                  <c:v>-0.432</c:v>
                </c:pt>
                <c:pt idx="271">
                  <c:v>-0.432</c:v>
                </c:pt>
                <c:pt idx="272">
                  <c:v>-0.424</c:v>
                </c:pt>
                <c:pt idx="273">
                  <c:v>-0.416</c:v>
                </c:pt>
                <c:pt idx="274">
                  <c:v>-0.416</c:v>
                </c:pt>
                <c:pt idx="275">
                  <c:v>-0.416</c:v>
                </c:pt>
                <c:pt idx="276">
                  <c:v>-0.4</c:v>
                </c:pt>
                <c:pt idx="277">
                  <c:v>-0.4</c:v>
                </c:pt>
                <c:pt idx="278">
                  <c:v>-0.392</c:v>
                </c:pt>
                <c:pt idx="279">
                  <c:v>-0.384</c:v>
                </c:pt>
                <c:pt idx="280">
                  <c:v>-0.384</c:v>
                </c:pt>
                <c:pt idx="281">
                  <c:v>-0.368</c:v>
                </c:pt>
                <c:pt idx="282">
                  <c:v>-0.368</c:v>
                </c:pt>
                <c:pt idx="283">
                  <c:v>-0.368</c:v>
                </c:pt>
                <c:pt idx="284">
                  <c:v>-0.36</c:v>
                </c:pt>
                <c:pt idx="285">
                  <c:v>-0.36</c:v>
                </c:pt>
                <c:pt idx="286">
                  <c:v>-0.352</c:v>
                </c:pt>
                <c:pt idx="287">
                  <c:v>-0.352</c:v>
                </c:pt>
                <c:pt idx="288">
                  <c:v>-0.344</c:v>
                </c:pt>
                <c:pt idx="289">
                  <c:v>-0.336</c:v>
                </c:pt>
                <c:pt idx="290">
                  <c:v>-0.336</c:v>
                </c:pt>
                <c:pt idx="291">
                  <c:v>-0.328</c:v>
                </c:pt>
                <c:pt idx="292">
                  <c:v>-0.328</c:v>
                </c:pt>
                <c:pt idx="293">
                  <c:v>-0.328</c:v>
                </c:pt>
                <c:pt idx="294">
                  <c:v>-0.32</c:v>
                </c:pt>
                <c:pt idx="295">
                  <c:v>-0.304</c:v>
                </c:pt>
                <c:pt idx="296">
                  <c:v>-0.312</c:v>
                </c:pt>
                <c:pt idx="297">
                  <c:v>-0.304</c:v>
                </c:pt>
                <c:pt idx="298">
                  <c:v>-0.304</c:v>
                </c:pt>
                <c:pt idx="299">
                  <c:v>-0.304</c:v>
                </c:pt>
                <c:pt idx="300">
                  <c:v>-0.296</c:v>
                </c:pt>
                <c:pt idx="301">
                  <c:v>-0.296</c:v>
                </c:pt>
                <c:pt idx="302">
                  <c:v>-0.28</c:v>
                </c:pt>
                <c:pt idx="303">
                  <c:v>-0.28</c:v>
                </c:pt>
                <c:pt idx="304">
                  <c:v>-0.28</c:v>
                </c:pt>
                <c:pt idx="305">
                  <c:v>-0.272</c:v>
                </c:pt>
                <c:pt idx="306">
                  <c:v>-0.272</c:v>
                </c:pt>
                <c:pt idx="307">
                  <c:v>-0.272</c:v>
                </c:pt>
                <c:pt idx="308">
                  <c:v>-0.264</c:v>
                </c:pt>
                <c:pt idx="309">
                  <c:v>-0.256</c:v>
                </c:pt>
                <c:pt idx="310">
                  <c:v>-0.256</c:v>
                </c:pt>
                <c:pt idx="311">
                  <c:v>-0.256</c:v>
                </c:pt>
                <c:pt idx="312">
                  <c:v>-0.248</c:v>
                </c:pt>
                <c:pt idx="313">
                  <c:v>-0.248</c:v>
                </c:pt>
                <c:pt idx="314">
                  <c:v>-0.24</c:v>
                </c:pt>
                <c:pt idx="315">
                  <c:v>-0.24</c:v>
                </c:pt>
                <c:pt idx="316">
                  <c:v>-0.232</c:v>
                </c:pt>
                <c:pt idx="317">
                  <c:v>-0.232</c:v>
                </c:pt>
                <c:pt idx="318">
                  <c:v>-0.232</c:v>
                </c:pt>
                <c:pt idx="319">
                  <c:v>-0.224</c:v>
                </c:pt>
                <c:pt idx="320">
                  <c:v>-0.232</c:v>
                </c:pt>
                <c:pt idx="321">
                  <c:v>-0.224</c:v>
                </c:pt>
                <c:pt idx="322">
                  <c:v>-0.224</c:v>
                </c:pt>
                <c:pt idx="323">
                  <c:v>-0.224</c:v>
                </c:pt>
                <c:pt idx="324">
                  <c:v>-0.216</c:v>
                </c:pt>
                <c:pt idx="325">
                  <c:v>-0.208</c:v>
                </c:pt>
                <c:pt idx="326">
                  <c:v>-0.208</c:v>
                </c:pt>
                <c:pt idx="327">
                  <c:v>-0.208</c:v>
                </c:pt>
                <c:pt idx="328">
                  <c:v>-0.208</c:v>
                </c:pt>
                <c:pt idx="329">
                  <c:v>-0.2</c:v>
                </c:pt>
                <c:pt idx="330">
                  <c:v>-0.2</c:v>
                </c:pt>
                <c:pt idx="331">
                  <c:v>-0.2</c:v>
                </c:pt>
                <c:pt idx="332">
                  <c:v>-0.192</c:v>
                </c:pt>
                <c:pt idx="333">
                  <c:v>-0.192</c:v>
                </c:pt>
                <c:pt idx="334">
                  <c:v>-0.192</c:v>
                </c:pt>
                <c:pt idx="335">
                  <c:v>-0.192</c:v>
                </c:pt>
                <c:pt idx="336">
                  <c:v>-0.192</c:v>
                </c:pt>
                <c:pt idx="337">
                  <c:v>-0.184</c:v>
                </c:pt>
                <c:pt idx="338">
                  <c:v>-0.184</c:v>
                </c:pt>
                <c:pt idx="339">
                  <c:v>-0.176</c:v>
                </c:pt>
                <c:pt idx="340">
                  <c:v>-0.176</c:v>
                </c:pt>
                <c:pt idx="341">
                  <c:v>-0.176</c:v>
                </c:pt>
                <c:pt idx="342">
                  <c:v>-0.176</c:v>
                </c:pt>
                <c:pt idx="343">
                  <c:v>-0.168</c:v>
                </c:pt>
                <c:pt idx="344">
                  <c:v>-0.168</c:v>
                </c:pt>
                <c:pt idx="345">
                  <c:v>-0.168</c:v>
                </c:pt>
                <c:pt idx="346">
                  <c:v>-0.168</c:v>
                </c:pt>
                <c:pt idx="347">
                  <c:v>-0.168</c:v>
                </c:pt>
                <c:pt idx="348">
                  <c:v>-0.16</c:v>
                </c:pt>
                <c:pt idx="349">
                  <c:v>-0.16</c:v>
                </c:pt>
                <c:pt idx="350">
                  <c:v>-0.16</c:v>
                </c:pt>
                <c:pt idx="351">
                  <c:v>-0.152</c:v>
                </c:pt>
                <c:pt idx="352">
                  <c:v>-0.16</c:v>
                </c:pt>
                <c:pt idx="353">
                  <c:v>-0.152</c:v>
                </c:pt>
                <c:pt idx="354">
                  <c:v>-0.152</c:v>
                </c:pt>
                <c:pt idx="355">
                  <c:v>-0.136</c:v>
                </c:pt>
                <c:pt idx="356">
                  <c:v>-0.152</c:v>
                </c:pt>
                <c:pt idx="357">
                  <c:v>-0.144</c:v>
                </c:pt>
                <c:pt idx="358">
                  <c:v>-0.144</c:v>
                </c:pt>
                <c:pt idx="359">
                  <c:v>-0.136</c:v>
                </c:pt>
                <c:pt idx="360">
                  <c:v>-0.144</c:v>
                </c:pt>
                <c:pt idx="361">
                  <c:v>-0.136</c:v>
                </c:pt>
                <c:pt idx="362">
                  <c:v>-0.136</c:v>
                </c:pt>
                <c:pt idx="363">
                  <c:v>-0.136</c:v>
                </c:pt>
                <c:pt idx="364">
                  <c:v>-0.136</c:v>
                </c:pt>
                <c:pt idx="365">
                  <c:v>-0.128</c:v>
                </c:pt>
                <c:pt idx="366">
                  <c:v>-0.136</c:v>
                </c:pt>
                <c:pt idx="367">
                  <c:v>-0.128</c:v>
                </c:pt>
                <c:pt idx="368">
                  <c:v>-0.128</c:v>
                </c:pt>
                <c:pt idx="369">
                  <c:v>-0.12</c:v>
                </c:pt>
                <c:pt idx="370">
                  <c:v>-0.136</c:v>
                </c:pt>
                <c:pt idx="371">
                  <c:v>-0.12</c:v>
                </c:pt>
                <c:pt idx="372">
                  <c:v>-0.12</c:v>
                </c:pt>
                <c:pt idx="373">
                  <c:v>-0.12</c:v>
                </c:pt>
                <c:pt idx="374">
                  <c:v>-0.12</c:v>
                </c:pt>
                <c:pt idx="375">
                  <c:v>-0.112</c:v>
                </c:pt>
                <c:pt idx="376">
                  <c:v>-0.112</c:v>
                </c:pt>
                <c:pt idx="377">
                  <c:v>-0.112</c:v>
                </c:pt>
                <c:pt idx="378">
                  <c:v>-0.12</c:v>
                </c:pt>
                <c:pt idx="379">
                  <c:v>-0.12</c:v>
                </c:pt>
                <c:pt idx="380">
                  <c:v>-0.104</c:v>
                </c:pt>
                <c:pt idx="381">
                  <c:v>-0.12</c:v>
                </c:pt>
                <c:pt idx="382">
                  <c:v>-0.112</c:v>
                </c:pt>
                <c:pt idx="383">
                  <c:v>-0.104</c:v>
                </c:pt>
                <c:pt idx="384">
                  <c:v>-0.104</c:v>
                </c:pt>
                <c:pt idx="385">
                  <c:v>-0.104</c:v>
                </c:pt>
                <c:pt idx="386">
                  <c:v>-0.104</c:v>
                </c:pt>
                <c:pt idx="387">
                  <c:v>-0.104</c:v>
                </c:pt>
                <c:pt idx="388">
                  <c:v>-0.104</c:v>
                </c:pt>
                <c:pt idx="389">
                  <c:v>-0.096</c:v>
                </c:pt>
                <c:pt idx="390">
                  <c:v>-0.096</c:v>
                </c:pt>
                <c:pt idx="391">
                  <c:v>-0.096</c:v>
                </c:pt>
                <c:pt idx="392">
                  <c:v>-0.104</c:v>
                </c:pt>
                <c:pt idx="393">
                  <c:v>-0.088</c:v>
                </c:pt>
                <c:pt idx="394">
                  <c:v>-0.096</c:v>
                </c:pt>
                <c:pt idx="395">
                  <c:v>-0.088</c:v>
                </c:pt>
                <c:pt idx="396">
                  <c:v>-0.096</c:v>
                </c:pt>
                <c:pt idx="397">
                  <c:v>-0.088</c:v>
                </c:pt>
                <c:pt idx="398">
                  <c:v>-0.08</c:v>
                </c:pt>
                <c:pt idx="399">
                  <c:v>-0.088</c:v>
                </c:pt>
                <c:pt idx="400">
                  <c:v>-0.088</c:v>
                </c:pt>
                <c:pt idx="401">
                  <c:v>-0.088</c:v>
                </c:pt>
                <c:pt idx="402">
                  <c:v>-0.08</c:v>
                </c:pt>
                <c:pt idx="403">
                  <c:v>-0.08</c:v>
                </c:pt>
                <c:pt idx="404">
                  <c:v>-0.088</c:v>
                </c:pt>
                <c:pt idx="405">
                  <c:v>-0.08</c:v>
                </c:pt>
                <c:pt idx="406">
                  <c:v>-0.08</c:v>
                </c:pt>
                <c:pt idx="407">
                  <c:v>-0.08</c:v>
                </c:pt>
                <c:pt idx="408">
                  <c:v>-0.08</c:v>
                </c:pt>
                <c:pt idx="409">
                  <c:v>-0.072</c:v>
                </c:pt>
                <c:pt idx="410">
                  <c:v>-0.08</c:v>
                </c:pt>
                <c:pt idx="411">
                  <c:v>-0.072</c:v>
                </c:pt>
                <c:pt idx="412">
                  <c:v>-0.072</c:v>
                </c:pt>
                <c:pt idx="413">
                  <c:v>-0.08</c:v>
                </c:pt>
                <c:pt idx="414">
                  <c:v>-0.08</c:v>
                </c:pt>
                <c:pt idx="415">
                  <c:v>-0.064</c:v>
                </c:pt>
                <c:pt idx="416">
                  <c:v>-0.072</c:v>
                </c:pt>
                <c:pt idx="417">
                  <c:v>-0.072</c:v>
                </c:pt>
                <c:pt idx="418">
                  <c:v>-0.064</c:v>
                </c:pt>
                <c:pt idx="419">
                  <c:v>-0.072</c:v>
                </c:pt>
                <c:pt idx="420">
                  <c:v>-0.064</c:v>
                </c:pt>
                <c:pt idx="421">
                  <c:v>-0.064</c:v>
                </c:pt>
                <c:pt idx="422">
                  <c:v>-0.072</c:v>
                </c:pt>
                <c:pt idx="423">
                  <c:v>-0.064</c:v>
                </c:pt>
                <c:pt idx="424">
                  <c:v>-0.064</c:v>
                </c:pt>
                <c:pt idx="425">
                  <c:v>-0.056</c:v>
                </c:pt>
                <c:pt idx="426">
                  <c:v>-0.064</c:v>
                </c:pt>
                <c:pt idx="427">
                  <c:v>-0.064</c:v>
                </c:pt>
                <c:pt idx="428">
                  <c:v>-0.056</c:v>
                </c:pt>
                <c:pt idx="429">
                  <c:v>-0.064</c:v>
                </c:pt>
                <c:pt idx="430">
                  <c:v>-0.056</c:v>
                </c:pt>
                <c:pt idx="431">
                  <c:v>-0.048</c:v>
                </c:pt>
                <c:pt idx="432">
                  <c:v>-0.056</c:v>
                </c:pt>
                <c:pt idx="433">
                  <c:v>-0.048</c:v>
                </c:pt>
                <c:pt idx="434">
                  <c:v>-0.056</c:v>
                </c:pt>
                <c:pt idx="435">
                  <c:v>-0.048</c:v>
                </c:pt>
                <c:pt idx="436">
                  <c:v>-0.048</c:v>
                </c:pt>
                <c:pt idx="437">
                  <c:v>-0.048</c:v>
                </c:pt>
                <c:pt idx="438">
                  <c:v>-0.048</c:v>
                </c:pt>
                <c:pt idx="439">
                  <c:v>-0.048</c:v>
                </c:pt>
                <c:pt idx="440">
                  <c:v>-0.048</c:v>
                </c:pt>
                <c:pt idx="441">
                  <c:v>-0.048</c:v>
                </c:pt>
                <c:pt idx="442">
                  <c:v>-0.048</c:v>
                </c:pt>
                <c:pt idx="443">
                  <c:v>-0.048</c:v>
                </c:pt>
                <c:pt idx="444">
                  <c:v>-0.048</c:v>
                </c:pt>
                <c:pt idx="445">
                  <c:v>-0.048</c:v>
                </c:pt>
                <c:pt idx="446">
                  <c:v>-0.048</c:v>
                </c:pt>
                <c:pt idx="447">
                  <c:v>-0.04</c:v>
                </c:pt>
                <c:pt idx="448">
                  <c:v>-0.048</c:v>
                </c:pt>
                <c:pt idx="449">
                  <c:v>-0.04</c:v>
                </c:pt>
                <c:pt idx="450">
                  <c:v>-0.048</c:v>
                </c:pt>
                <c:pt idx="451">
                  <c:v>-0.048</c:v>
                </c:pt>
                <c:pt idx="452">
                  <c:v>-0.04</c:v>
                </c:pt>
                <c:pt idx="453">
                  <c:v>-0.04</c:v>
                </c:pt>
                <c:pt idx="454">
                  <c:v>-0.04</c:v>
                </c:pt>
                <c:pt idx="455">
                  <c:v>-0.048</c:v>
                </c:pt>
                <c:pt idx="456">
                  <c:v>-0.032</c:v>
                </c:pt>
                <c:pt idx="457">
                  <c:v>-0.04</c:v>
                </c:pt>
                <c:pt idx="458">
                  <c:v>-0.048</c:v>
                </c:pt>
                <c:pt idx="459">
                  <c:v>-0.04</c:v>
                </c:pt>
                <c:pt idx="460">
                  <c:v>-0.048</c:v>
                </c:pt>
                <c:pt idx="461">
                  <c:v>-0.04</c:v>
                </c:pt>
                <c:pt idx="462">
                  <c:v>-0.04</c:v>
                </c:pt>
                <c:pt idx="463">
                  <c:v>-0.04</c:v>
                </c:pt>
                <c:pt idx="464">
                  <c:v>-0.032</c:v>
                </c:pt>
                <c:pt idx="465">
                  <c:v>-0.032</c:v>
                </c:pt>
                <c:pt idx="466">
                  <c:v>-0.032</c:v>
                </c:pt>
                <c:pt idx="467">
                  <c:v>-0.04</c:v>
                </c:pt>
                <c:pt idx="468">
                  <c:v>-0.04</c:v>
                </c:pt>
                <c:pt idx="469">
                  <c:v>-0.04</c:v>
                </c:pt>
                <c:pt idx="470">
                  <c:v>-0.032</c:v>
                </c:pt>
                <c:pt idx="471">
                  <c:v>-0.032</c:v>
                </c:pt>
                <c:pt idx="472">
                  <c:v>-0.032</c:v>
                </c:pt>
                <c:pt idx="473">
                  <c:v>-0.032</c:v>
                </c:pt>
                <c:pt idx="474">
                  <c:v>-0.032</c:v>
                </c:pt>
                <c:pt idx="475">
                  <c:v>-0.032</c:v>
                </c:pt>
                <c:pt idx="476">
                  <c:v>-0.032</c:v>
                </c:pt>
                <c:pt idx="477">
                  <c:v>-0.032</c:v>
                </c:pt>
                <c:pt idx="478">
                  <c:v>-0.032</c:v>
                </c:pt>
                <c:pt idx="479">
                  <c:v>-0.032</c:v>
                </c:pt>
                <c:pt idx="480">
                  <c:v>-0.04</c:v>
                </c:pt>
                <c:pt idx="481">
                  <c:v>-0.032</c:v>
                </c:pt>
                <c:pt idx="482">
                  <c:v>-0.024</c:v>
                </c:pt>
                <c:pt idx="483">
                  <c:v>-0.024</c:v>
                </c:pt>
                <c:pt idx="484">
                  <c:v>-0.032</c:v>
                </c:pt>
                <c:pt idx="485">
                  <c:v>-0.024</c:v>
                </c:pt>
                <c:pt idx="486">
                  <c:v>-0.032</c:v>
                </c:pt>
                <c:pt idx="487">
                  <c:v>-0.032</c:v>
                </c:pt>
                <c:pt idx="488">
                  <c:v>-0.024</c:v>
                </c:pt>
                <c:pt idx="489">
                  <c:v>-0.024</c:v>
                </c:pt>
                <c:pt idx="490">
                  <c:v>-0.024</c:v>
                </c:pt>
                <c:pt idx="491">
                  <c:v>-0.024</c:v>
                </c:pt>
                <c:pt idx="492">
                  <c:v>-0.024</c:v>
                </c:pt>
                <c:pt idx="493">
                  <c:v>-0.024</c:v>
                </c:pt>
                <c:pt idx="494">
                  <c:v>-0.024</c:v>
                </c:pt>
                <c:pt idx="495">
                  <c:v>-0.016</c:v>
                </c:pt>
                <c:pt idx="496">
                  <c:v>-0.032</c:v>
                </c:pt>
                <c:pt idx="497">
                  <c:v>-0.024</c:v>
                </c:pt>
                <c:pt idx="498">
                  <c:v>-0.024</c:v>
                </c:pt>
                <c:pt idx="499">
                  <c:v>-0.024</c:v>
                </c:pt>
                <c:pt idx="500">
                  <c:v>-0.032</c:v>
                </c:pt>
                <c:pt idx="501">
                  <c:v>-0.024</c:v>
                </c:pt>
                <c:pt idx="502">
                  <c:v>-0.024</c:v>
                </c:pt>
                <c:pt idx="503">
                  <c:v>-0.016</c:v>
                </c:pt>
                <c:pt idx="504">
                  <c:v>-0.032</c:v>
                </c:pt>
                <c:pt idx="505">
                  <c:v>-0.016</c:v>
                </c:pt>
                <c:pt idx="506">
                  <c:v>-0.024</c:v>
                </c:pt>
                <c:pt idx="507">
                  <c:v>-0.024</c:v>
                </c:pt>
                <c:pt idx="508">
                  <c:v>-0.024</c:v>
                </c:pt>
                <c:pt idx="509">
                  <c:v>-0.024</c:v>
                </c:pt>
                <c:pt idx="510">
                  <c:v>-0.024</c:v>
                </c:pt>
                <c:pt idx="511">
                  <c:v>-0.024</c:v>
                </c:pt>
                <c:pt idx="512">
                  <c:v>-0.024</c:v>
                </c:pt>
                <c:pt idx="513">
                  <c:v>-0.024</c:v>
                </c:pt>
                <c:pt idx="514">
                  <c:v>-0.016</c:v>
                </c:pt>
                <c:pt idx="515">
                  <c:v>-0.024</c:v>
                </c:pt>
                <c:pt idx="516">
                  <c:v>-0.024</c:v>
                </c:pt>
                <c:pt idx="517">
                  <c:v>-0.016</c:v>
                </c:pt>
                <c:pt idx="518">
                  <c:v>-0.024</c:v>
                </c:pt>
                <c:pt idx="519">
                  <c:v>-0.016</c:v>
                </c:pt>
                <c:pt idx="520">
                  <c:v>-0.024</c:v>
                </c:pt>
                <c:pt idx="521">
                  <c:v>-0.016</c:v>
                </c:pt>
                <c:pt idx="522">
                  <c:v>-0.016</c:v>
                </c:pt>
                <c:pt idx="523">
                  <c:v>-0.016</c:v>
                </c:pt>
                <c:pt idx="524">
                  <c:v>-0.024</c:v>
                </c:pt>
                <c:pt idx="525">
                  <c:v>-0.016</c:v>
                </c:pt>
                <c:pt idx="526">
                  <c:v>-0.024</c:v>
                </c:pt>
                <c:pt idx="527">
                  <c:v>-0.016</c:v>
                </c:pt>
                <c:pt idx="528">
                  <c:v>-0.024</c:v>
                </c:pt>
                <c:pt idx="529">
                  <c:v>-0.016</c:v>
                </c:pt>
                <c:pt idx="530">
                  <c:v>-0.016</c:v>
                </c:pt>
                <c:pt idx="531">
                  <c:v>-0.024</c:v>
                </c:pt>
                <c:pt idx="532">
                  <c:v>-0.016</c:v>
                </c:pt>
                <c:pt idx="533">
                  <c:v>-0.00800001</c:v>
                </c:pt>
                <c:pt idx="534">
                  <c:v>-0.024</c:v>
                </c:pt>
                <c:pt idx="535">
                  <c:v>-0.016</c:v>
                </c:pt>
                <c:pt idx="536">
                  <c:v>-0.024</c:v>
                </c:pt>
                <c:pt idx="537">
                  <c:v>-0.016</c:v>
                </c:pt>
                <c:pt idx="538">
                  <c:v>-0.016</c:v>
                </c:pt>
                <c:pt idx="539">
                  <c:v>-0.024</c:v>
                </c:pt>
                <c:pt idx="540">
                  <c:v>-0.032</c:v>
                </c:pt>
                <c:pt idx="541">
                  <c:v>-0.016</c:v>
                </c:pt>
                <c:pt idx="542">
                  <c:v>-0.024</c:v>
                </c:pt>
                <c:pt idx="543">
                  <c:v>-0.016</c:v>
                </c:pt>
                <c:pt idx="544">
                  <c:v>-0.016</c:v>
                </c:pt>
                <c:pt idx="545">
                  <c:v>-0.016</c:v>
                </c:pt>
                <c:pt idx="546">
                  <c:v>-0.024</c:v>
                </c:pt>
                <c:pt idx="547">
                  <c:v>-0.016</c:v>
                </c:pt>
                <c:pt idx="548">
                  <c:v>-0.016</c:v>
                </c:pt>
                <c:pt idx="549">
                  <c:v>-0.016</c:v>
                </c:pt>
                <c:pt idx="550">
                  <c:v>-0.016</c:v>
                </c:pt>
                <c:pt idx="551">
                  <c:v>-0.024</c:v>
                </c:pt>
                <c:pt idx="552">
                  <c:v>-0.016</c:v>
                </c:pt>
                <c:pt idx="553">
                  <c:v>-0.024</c:v>
                </c:pt>
                <c:pt idx="554">
                  <c:v>-0.016</c:v>
                </c:pt>
                <c:pt idx="555">
                  <c:v>-0.024</c:v>
                </c:pt>
                <c:pt idx="556">
                  <c:v>-0.016</c:v>
                </c:pt>
                <c:pt idx="557">
                  <c:v>-0.016</c:v>
                </c:pt>
                <c:pt idx="558">
                  <c:v>-0.016</c:v>
                </c:pt>
                <c:pt idx="559">
                  <c:v>-0.016</c:v>
                </c:pt>
                <c:pt idx="560">
                  <c:v>-0.016</c:v>
                </c:pt>
                <c:pt idx="561">
                  <c:v>-0.024</c:v>
                </c:pt>
                <c:pt idx="562">
                  <c:v>-0.032</c:v>
                </c:pt>
                <c:pt idx="563">
                  <c:v>-0.024</c:v>
                </c:pt>
                <c:pt idx="564">
                  <c:v>-0.016</c:v>
                </c:pt>
                <c:pt idx="565">
                  <c:v>-0.024</c:v>
                </c:pt>
                <c:pt idx="566">
                  <c:v>-0.016</c:v>
                </c:pt>
                <c:pt idx="567">
                  <c:v>-0.024</c:v>
                </c:pt>
                <c:pt idx="568">
                  <c:v>-0.016</c:v>
                </c:pt>
                <c:pt idx="569">
                  <c:v>-0.024</c:v>
                </c:pt>
                <c:pt idx="570">
                  <c:v>-0.016</c:v>
                </c:pt>
                <c:pt idx="571">
                  <c:v>-0.016</c:v>
                </c:pt>
                <c:pt idx="572">
                  <c:v>-0.016</c:v>
                </c:pt>
                <c:pt idx="573">
                  <c:v>-0.024</c:v>
                </c:pt>
                <c:pt idx="574">
                  <c:v>-0.016</c:v>
                </c:pt>
                <c:pt idx="575">
                  <c:v>-0.016</c:v>
                </c:pt>
                <c:pt idx="576">
                  <c:v>-0.024</c:v>
                </c:pt>
                <c:pt idx="577">
                  <c:v>-0.016</c:v>
                </c:pt>
                <c:pt idx="578">
                  <c:v>-0.024</c:v>
                </c:pt>
                <c:pt idx="579">
                  <c:v>-0.024</c:v>
                </c:pt>
                <c:pt idx="580">
                  <c:v>-0.00800001</c:v>
                </c:pt>
                <c:pt idx="581">
                  <c:v>-0.016</c:v>
                </c:pt>
                <c:pt idx="582">
                  <c:v>-0.024</c:v>
                </c:pt>
                <c:pt idx="583">
                  <c:v>-0.016</c:v>
                </c:pt>
                <c:pt idx="584">
                  <c:v>-0.016</c:v>
                </c:pt>
                <c:pt idx="585">
                  <c:v>-0.016</c:v>
                </c:pt>
                <c:pt idx="586">
                  <c:v>-0.016</c:v>
                </c:pt>
                <c:pt idx="587">
                  <c:v>-0.024</c:v>
                </c:pt>
                <c:pt idx="588">
                  <c:v>-0.016</c:v>
                </c:pt>
                <c:pt idx="589">
                  <c:v>-0.016</c:v>
                </c:pt>
                <c:pt idx="590">
                  <c:v>-0.016</c:v>
                </c:pt>
                <c:pt idx="591">
                  <c:v>-0.00800001</c:v>
                </c:pt>
                <c:pt idx="592">
                  <c:v>-0.00800001</c:v>
                </c:pt>
                <c:pt idx="593">
                  <c:v>-0.00800001</c:v>
                </c:pt>
                <c:pt idx="594">
                  <c:v>-0.024</c:v>
                </c:pt>
                <c:pt idx="595">
                  <c:v>-0.016</c:v>
                </c:pt>
                <c:pt idx="596">
                  <c:v>-0.016</c:v>
                </c:pt>
                <c:pt idx="597">
                  <c:v>-0.00800001</c:v>
                </c:pt>
                <c:pt idx="598">
                  <c:v>-0.016</c:v>
                </c:pt>
                <c:pt idx="599">
                  <c:v>-0.024</c:v>
                </c:pt>
                <c:pt idx="600">
                  <c:v>-0.016</c:v>
                </c:pt>
                <c:pt idx="601">
                  <c:v>-0.00800001</c:v>
                </c:pt>
                <c:pt idx="602">
                  <c:v>-0.016</c:v>
                </c:pt>
                <c:pt idx="603">
                  <c:v>-0.016</c:v>
                </c:pt>
                <c:pt idx="604">
                  <c:v>-0.016</c:v>
                </c:pt>
                <c:pt idx="605">
                  <c:v>-0.016</c:v>
                </c:pt>
                <c:pt idx="606">
                  <c:v>-0.00800001</c:v>
                </c:pt>
                <c:pt idx="607">
                  <c:v>-0.00800001</c:v>
                </c:pt>
                <c:pt idx="608">
                  <c:v>-0.016</c:v>
                </c:pt>
                <c:pt idx="609">
                  <c:v>-0.00800001</c:v>
                </c:pt>
                <c:pt idx="610">
                  <c:v>-0.016</c:v>
                </c:pt>
                <c:pt idx="611">
                  <c:v>-0.016</c:v>
                </c:pt>
                <c:pt idx="612">
                  <c:v>-0.00800001</c:v>
                </c:pt>
                <c:pt idx="613">
                  <c:v>-0.00800001</c:v>
                </c:pt>
                <c:pt idx="614">
                  <c:v>-0.016</c:v>
                </c:pt>
                <c:pt idx="615">
                  <c:v>-0.00800001</c:v>
                </c:pt>
                <c:pt idx="616">
                  <c:v>-0.016</c:v>
                </c:pt>
                <c:pt idx="617">
                  <c:v>-0.016</c:v>
                </c:pt>
                <c:pt idx="618">
                  <c:v>-0.016</c:v>
                </c:pt>
                <c:pt idx="619">
                  <c:v>-0.016</c:v>
                </c:pt>
                <c:pt idx="620">
                  <c:v>-0.00800001</c:v>
                </c:pt>
                <c:pt idx="621">
                  <c:v>-0.00800001</c:v>
                </c:pt>
                <c:pt idx="622">
                  <c:v>-0.016</c:v>
                </c:pt>
                <c:pt idx="623">
                  <c:v>-0.00800001</c:v>
                </c:pt>
                <c:pt idx="624">
                  <c:v>-0.024</c:v>
                </c:pt>
                <c:pt idx="625">
                  <c:v>-0.00800001</c:v>
                </c:pt>
                <c:pt idx="626">
                  <c:v>-0.016</c:v>
                </c:pt>
                <c:pt idx="627">
                  <c:v>-0.016</c:v>
                </c:pt>
                <c:pt idx="628">
                  <c:v>-0.016</c:v>
                </c:pt>
                <c:pt idx="629">
                  <c:v>-0.016</c:v>
                </c:pt>
                <c:pt idx="630">
                  <c:v>-0.016</c:v>
                </c:pt>
                <c:pt idx="631">
                  <c:v>-0.00800001</c:v>
                </c:pt>
                <c:pt idx="632">
                  <c:v>-0.00800001</c:v>
                </c:pt>
                <c:pt idx="633">
                  <c:v>-0.016</c:v>
                </c:pt>
                <c:pt idx="634">
                  <c:v>-0.00800001</c:v>
                </c:pt>
                <c:pt idx="635">
                  <c:v>-0.00800001</c:v>
                </c:pt>
                <c:pt idx="636">
                  <c:v>-0.016</c:v>
                </c:pt>
                <c:pt idx="637">
                  <c:v>-0.016</c:v>
                </c:pt>
                <c:pt idx="638">
                  <c:v>-0.016</c:v>
                </c:pt>
                <c:pt idx="639">
                  <c:v>-0.00800001</c:v>
                </c:pt>
                <c:pt idx="640">
                  <c:v>-0.00800001</c:v>
                </c:pt>
                <c:pt idx="641">
                  <c:v>-0.00800001</c:v>
                </c:pt>
                <c:pt idx="642">
                  <c:v>-0.00800001</c:v>
                </c:pt>
                <c:pt idx="643">
                  <c:v>-0.016</c:v>
                </c:pt>
                <c:pt idx="644">
                  <c:v>-0.016</c:v>
                </c:pt>
                <c:pt idx="645">
                  <c:v>-0.016</c:v>
                </c:pt>
                <c:pt idx="646">
                  <c:v>-0.00800001</c:v>
                </c:pt>
                <c:pt idx="647">
                  <c:v>-0.016</c:v>
                </c:pt>
                <c:pt idx="648">
                  <c:v>-0.024</c:v>
                </c:pt>
                <c:pt idx="649">
                  <c:v>-0.016</c:v>
                </c:pt>
                <c:pt idx="650">
                  <c:v>-0.016</c:v>
                </c:pt>
                <c:pt idx="651">
                  <c:v>-0.024</c:v>
                </c:pt>
                <c:pt idx="652">
                  <c:v>-0.016</c:v>
                </c:pt>
                <c:pt idx="653">
                  <c:v>-0.024</c:v>
                </c:pt>
                <c:pt idx="654">
                  <c:v>-0.024</c:v>
                </c:pt>
                <c:pt idx="655">
                  <c:v>-0.024</c:v>
                </c:pt>
                <c:pt idx="656">
                  <c:v>-0.016</c:v>
                </c:pt>
                <c:pt idx="657">
                  <c:v>-0.016</c:v>
                </c:pt>
                <c:pt idx="658">
                  <c:v>-0.016</c:v>
                </c:pt>
                <c:pt idx="659">
                  <c:v>-0.024</c:v>
                </c:pt>
                <c:pt idx="660">
                  <c:v>-0.032</c:v>
                </c:pt>
                <c:pt idx="661">
                  <c:v>-0.024</c:v>
                </c:pt>
                <c:pt idx="662">
                  <c:v>-0.032</c:v>
                </c:pt>
                <c:pt idx="663">
                  <c:v>-0.024</c:v>
                </c:pt>
                <c:pt idx="664">
                  <c:v>-0.016</c:v>
                </c:pt>
                <c:pt idx="665">
                  <c:v>-0.024</c:v>
                </c:pt>
                <c:pt idx="666">
                  <c:v>-0.032</c:v>
                </c:pt>
                <c:pt idx="667">
                  <c:v>-0.024</c:v>
                </c:pt>
                <c:pt idx="668">
                  <c:v>-0.032</c:v>
                </c:pt>
                <c:pt idx="669">
                  <c:v>-0.024</c:v>
                </c:pt>
                <c:pt idx="670">
                  <c:v>-0.032</c:v>
                </c:pt>
                <c:pt idx="671">
                  <c:v>-0.032</c:v>
                </c:pt>
                <c:pt idx="672">
                  <c:v>-0.032</c:v>
                </c:pt>
                <c:pt idx="673">
                  <c:v>-0.024</c:v>
                </c:pt>
                <c:pt idx="674">
                  <c:v>-0.04</c:v>
                </c:pt>
                <c:pt idx="675">
                  <c:v>-0.024</c:v>
                </c:pt>
                <c:pt idx="676">
                  <c:v>-0.032</c:v>
                </c:pt>
                <c:pt idx="677">
                  <c:v>-0.024</c:v>
                </c:pt>
                <c:pt idx="678">
                  <c:v>-0.032</c:v>
                </c:pt>
                <c:pt idx="679">
                  <c:v>-0.032</c:v>
                </c:pt>
                <c:pt idx="680">
                  <c:v>-0.016</c:v>
                </c:pt>
                <c:pt idx="681">
                  <c:v>-0.032</c:v>
                </c:pt>
                <c:pt idx="682">
                  <c:v>-0.032</c:v>
                </c:pt>
                <c:pt idx="683">
                  <c:v>-0.032</c:v>
                </c:pt>
                <c:pt idx="684">
                  <c:v>-0.032</c:v>
                </c:pt>
                <c:pt idx="685">
                  <c:v>-0.024</c:v>
                </c:pt>
                <c:pt idx="686">
                  <c:v>-0.04</c:v>
                </c:pt>
                <c:pt idx="687">
                  <c:v>-0.032</c:v>
                </c:pt>
                <c:pt idx="688">
                  <c:v>-0.032</c:v>
                </c:pt>
                <c:pt idx="689">
                  <c:v>-0.024</c:v>
                </c:pt>
                <c:pt idx="690">
                  <c:v>-0.032</c:v>
                </c:pt>
                <c:pt idx="691">
                  <c:v>-0.032</c:v>
                </c:pt>
                <c:pt idx="692">
                  <c:v>-0.024</c:v>
                </c:pt>
                <c:pt idx="693">
                  <c:v>-0.024</c:v>
                </c:pt>
                <c:pt idx="694">
                  <c:v>-0.032</c:v>
                </c:pt>
                <c:pt idx="695">
                  <c:v>-0.024</c:v>
                </c:pt>
                <c:pt idx="696">
                  <c:v>-0.032</c:v>
                </c:pt>
                <c:pt idx="697">
                  <c:v>-0.032</c:v>
                </c:pt>
                <c:pt idx="698">
                  <c:v>-0.032</c:v>
                </c:pt>
                <c:pt idx="699">
                  <c:v>-0.032</c:v>
                </c:pt>
                <c:pt idx="700">
                  <c:v>-0.024</c:v>
                </c:pt>
                <c:pt idx="701">
                  <c:v>-0.032</c:v>
                </c:pt>
                <c:pt idx="702">
                  <c:v>-0.024</c:v>
                </c:pt>
                <c:pt idx="703">
                  <c:v>-0.032</c:v>
                </c:pt>
                <c:pt idx="704">
                  <c:v>-0.024</c:v>
                </c:pt>
                <c:pt idx="705">
                  <c:v>-0.024</c:v>
                </c:pt>
                <c:pt idx="706">
                  <c:v>-0.016</c:v>
                </c:pt>
                <c:pt idx="707">
                  <c:v>-0.024</c:v>
                </c:pt>
                <c:pt idx="708">
                  <c:v>-0.024</c:v>
                </c:pt>
                <c:pt idx="709">
                  <c:v>-0.024</c:v>
                </c:pt>
                <c:pt idx="710">
                  <c:v>-0.032</c:v>
                </c:pt>
                <c:pt idx="711">
                  <c:v>-0.024</c:v>
                </c:pt>
                <c:pt idx="712">
                  <c:v>-0.016</c:v>
                </c:pt>
                <c:pt idx="713">
                  <c:v>-0.032</c:v>
                </c:pt>
                <c:pt idx="714">
                  <c:v>-0.016</c:v>
                </c:pt>
                <c:pt idx="715">
                  <c:v>-0.016</c:v>
                </c:pt>
                <c:pt idx="716">
                  <c:v>-0.016</c:v>
                </c:pt>
                <c:pt idx="717">
                  <c:v>-0.024</c:v>
                </c:pt>
                <c:pt idx="718">
                  <c:v>-0.024</c:v>
                </c:pt>
                <c:pt idx="719">
                  <c:v>-0.016</c:v>
                </c:pt>
                <c:pt idx="720">
                  <c:v>-0.024</c:v>
                </c:pt>
                <c:pt idx="721">
                  <c:v>-0.024</c:v>
                </c:pt>
                <c:pt idx="722">
                  <c:v>-0.016</c:v>
                </c:pt>
                <c:pt idx="723">
                  <c:v>-0.016</c:v>
                </c:pt>
                <c:pt idx="724">
                  <c:v>-0.024</c:v>
                </c:pt>
                <c:pt idx="725">
                  <c:v>-0.016</c:v>
                </c:pt>
                <c:pt idx="726">
                  <c:v>-0.016</c:v>
                </c:pt>
                <c:pt idx="727">
                  <c:v>-0.024</c:v>
                </c:pt>
                <c:pt idx="728">
                  <c:v>-0.024</c:v>
                </c:pt>
                <c:pt idx="729">
                  <c:v>-0.016</c:v>
                </c:pt>
                <c:pt idx="730">
                  <c:v>-0.00800001</c:v>
                </c:pt>
                <c:pt idx="731">
                  <c:v>-0.016</c:v>
                </c:pt>
                <c:pt idx="732">
                  <c:v>-0.016</c:v>
                </c:pt>
                <c:pt idx="733">
                  <c:v>-0.016</c:v>
                </c:pt>
                <c:pt idx="734">
                  <c:v>-0.016</c:v>
                </c:pt>
                <c:pt idx="735">
                  <c:v>-0.00800001</c:v>
                </c:pt>
                <c:pt idx="736">
                  <c:v>-0.016</c:v>
                </c:pt>
                <c:pt idx="737">
                  <c:v>-0.00800001</c:v>
                </c:pt>
                <c:pt idx="738">
                  <c:v>-0.016</c:v>
                </c:pt>
                <c:pt idx="739">
                  <c:v>-0.016</c:v>
                </c:pt>
                <c:pt idx="740">
                  <c:v>-0.00800001</c:v>
                </c:pt>
                <c:pt idx="741">
                  <c:v>-0.016</c:v>
                </c:pt>
                <c:pt idx="742">
                  <c:v>-0.016</c:v>
                </c:pt>
                <c:pt idx="743">
                  <c:v>-0.016</c:v>
                </c:pt>
                <c:pt idx="744">
                  <c:v>-0.00800001</c:v>
                </c:pt>
                <c:pt idx="745">
                  <c:v>-0.016</c:v>
                </c:pt>
                <c:pt idx="746">
                  <c:v>-0.00800001</c:v>
                </c:pt>
                <c:pt idx="747">
                  <c:v>-0.00800001</c:v>
                </c:pt>
                <c:pt idx="748">
                  <c:v>-0.016</c:v>
                </c:pt>
                <c:pt idx="749">
                  <c:v>-0.016</c:v>
                </c:pt>
                <c:pt idx="750">
                  <c:v>-0.00800001</c:v>
                </c:pt>
                <c:pt idx="751">
                  <c:v>-0.016</c:v>
                </c:pt>
                <c:pt idx="752">
                  <c:v>-0.00800001</c:v>
                </c:pt>
                <c:pt idx="753">
                  <c:v>-0.016</c:v>
                </c:pt>
                <c:pt idx="754">
                  <c:v>-0.00800001</c:v>
                </c:pt>
                <c:pt idx="755">
                  <c:v>-0.00800001</c:v>
                </c:pt>
                <c:pt idx="756">
                  <c:v>-0.00800001</c:v>
                </c:pt>
                <c:pt idx="757">
                  <c:v>-0.00800001</c:v>
                </c:pt>
                <c:pt idx="758">
                  <c:v>-0.016</c:v>
                </c:pt>
                <c:pt idx="759">
                  <c:v>-0.016</c:v>
                </c:pt>
                <c:pt idx="760">
                  <c:v>-0.00800001</c:v>
                </c:pt>
                <c:pt idx="761">
                  <c:v>-0.00800001</c:v>
                </c:pt>
                <c:pt idx="762">
                  <c:v>-0.00800001</c:v>
                </c:pt>
                <c:pt idx="763">
                  <c:v>-1.33514E-08</c:v>
                </c:pt>
                <c:pt idx="764">
                  <c:v>-0.016</c:v>
                </c:pt>
                <c:pt idx="765">
                  <c:v>-0.00800001</c:v>
                </c:pt>
                <c:pt idx="766">
                  <c:v>-0.00800001</c:v>
                </c:pt>
                <c:pt idx="767">
                  <c:v>-0.00800001</c:v>
                </c:pt>
                <c:pt idx="768">
                  <c:v>-0.016</c:v>
                </c:pt>
                <c:pt idx="769">
                  <c:v>-0.00800001</c:v>
                </c:pt>
                <c:pt idx="770">
                  <c:v>-0.00800001</c:v>
                </c:pt>
                <c:pt idx="771">
                  <c:v>-0.016</c:v>
                </c:pt>
                <c:pt idx="772">
                  <c:v>-0.00800001</c:v>
                </c:pt>
                <c:pt idx="773">
                  <c:v>-0.00800001</c:v>
                </c:pt>
                <c:pt idx="774">
                  <c:v>-0.00800001</c:v>
                </c:pt>
                <c:pt idx="775">
                  <c:v>-0.00800001</c:v>
                </c:pt>
                <c:pt idx="776">
                  <c:v>-0.00800001</c:v>
                </c:pt>
                <c:pt idx="777">
                  <c:v>-1.33514E-08</c:v>
                </c:pt>
                <c:pt idx="778">
                  <c:v>-0.016</c:v>
                </c:pt>
                <c:pt idx="779">
                  <c:v>-0.00800001</c:v>
                </c:pt>
                <c:pt idx="780">
                  <c:v>-0.00800001</c:v>
                </c:pt>
                <c:pt idx="781">
                  <c:v>-1.33514E-08</c:v>
                </c:pt>
                <c:pt idx="782">
                  <c:v>-0.00800001</c:v>
                </c:pt>
                <c:pt idx="783">
                  <c:v>-0.00800001</c:v>
                </c:pt>
                <c:pt idx="784">
                  <c:v>-1.33514E-08</c:v>
                </c:pt>
                <c:pt idx="785">
                  <c:v>-0.00800001</c:v>
                </c:pt>
                <c:pt idx="786">
                  <c:v>-0.00800001</c:v>
                </c:pt>
                <c:pt idx="787">
                  <c:v>-1.33514E-08</c:v>
                </c:pt>
                <c:pt idx="788">
                  <c:v>-0.00800001</c:v>
                </c:pt>
                <c:pt idx="789">
                  <c:v>-0.00800001</c:v>
                </c:pt>
                <c:pt idx="790">
                  <c:v>-1.33514E-08</c:v>
                </c:pt>
                <c:pt idx="791">
                  <c:v>-0.00800001</c:v>
                </c:pt>
                <c:pt idx="792">
                  <c:v>-1.33514E-08</c:v>
                </c:pt>
                <c:pt idx="793">
                  <c:v>-0.00800001</c:v>
                </c:pt>
                <c:pt idx="794">
                  <c:v>-0.00800001</c:v>
                </c:pt>
                <c:pt idx="795">
                  <c:v>-0.016</c:v>
                </c:pt>
                <c:pt idx="796">
                  <c:v>-0.00800001</c:v>
                </c:pt>
                <c:pt idx="797">
                  <c:v>-0.016</c:v>
                </c:pt>
                <c:pt idx="798">
                  <c:v>-0.00800001</c:v>
                </c:pt>
                <c:pt idx="799">
                  <c:v>-0.00800001</c:v>
                </c:pt>
                <c:pt idx="800">
                  <c:v>-0.00800001</c:v>
                </c:pt>
                <c:pt idx="801">
                  <c:v>-0.00800001</c:v>
                </c:pt>
                <c:pt idx="802">
                  <c:v>-0.00800001</c:v>
                </c:pt>
                <c:pt idx="803">
                  <c:v>-0.00800001</c:v>
                </c:pt>
                <c:pt idx="804">
                  <c:v>-0.00800001</c:v>
                </c:pt>
                <c:pt idx="805">
                  <c:v>-1.33514E-08</c:v>
                </c:pt>
                <c:pt idx="806">
                  <c:v>-0.00800001</c:v>
                </c:pt>
                <c:pt idx="807">
                  <c:v>-0.00800001</c:v>
                </c:pt>
                <c:pt idx="808">
                  <c:v>-1.33514E-08</c:v>
                </c:pt>
                <c:pt idx="809">
                  <c:v>-0.00800001</c:v>
                </c:pt>
                <c:pt idx="810">
                  <c:v>-1.33514E-08</c:v>
                </c:pt>
                <c:pt idx="811">
                  <c:v>-0.00800001</c:v>
                </c:pt>
                <c:pt idx="812">
                  <c:v>-0.00800001</c:v>
                </c:pt>
                <c:pt idx="813">
                  <c:v>-0.00800001</c:v>
                </c:pt>
                <c:pt idx="814">
                  <c:v>-1.33514E-08</c:v>
                </c:pt>
                <c:pt idx="815">
                  <c:v>-0.016</c:v>
                </c:pt>
                <c:pt idx="816">
                  <c:v>-0.00800001</c:v>
                </c:pt>
                <c:pt idx="817">
                  <c:v>-0.00800001</c:v>
                </c:pt>
                <c:pt idx="818">
                  <c:v>-0.00800001</c:v>
                </c:pt>
                <c:pt idx="819">
                  <c:v>-0.00800001</c:v>
                </c:pt>
                <c:pt idx="820">
                  <c:v>-0.00800001</c:v>
                </c:pt>
                <c:pt idx="821">
                  <c:v>-1.33514E-08</c:v>
                </c:pt>
                <c:pt idx="822">
                  <c:v>-0.00800001</c:v>
                </c:pt>
                <c:pt idx="823">
                  <c:v>-1.33514E-08</c:v>
                </c:pt>
                <c:pt idx="824">
                  <c:v>-0.00800001</c:v>
                </c:pt>
                <c:pt idx="825">
                  <c:v>-0.00800001</c:v>
                </c:pt>
                <c:pt idx="826">
                  <c:v>-0.00800001</c:v>
                </c:pt>
                <c:pt idx="827">
                  <c:v>-1.33514E-08</c:v>
                </c:pt>
                <c:pt idx="828">
                  <c:v>-1.33514E-08</c:v>
                </c:pt>
                <c:pt idx="829">
                  <c:v>-0.00800001</c:v>
                </c:pt>
                <c:pt idx="830">
                  <c:v>-0.00800001</c:v>
                </c:pt>
                <c:pt idx="831">
                  <c:v>-1.33514E-08</c:v>
                </c:pt>
                <c:pt idx="832">
                  <c:v>-0.00800001</c:v>
                </c:pt>
                <c:pt idx="833">
                  <c:v>-0.00800001</c:v>
                </c:pt>
                <c:pt idx="834">
                  <c:v>-1.33514E-08</c:v>
                </c:pt>
                <c:pt idx="835">
                  <c:v>-0.00800001</c:v>
                </c:pt>
                <c:pt idx="836">
                  <c:v>-1.33514E-08</c:v>
                </c:pt>
                <c:pt idx="837">
                  <c:v>-0.00800001</c:v>
                </c:pt>
                <c:pt idx="838">
                  <c:v>-1.33514E-08</c:v>
                </c:pt>
                <c:pt idx="839">
                  <c:v>-0.00800001</c:v>
                </c:pt>
                <c:pt idx="840">
                  <c:v>-0.00800001</c:v>
                </c:pt>
                <c:pt idx="841">
                  <c:v>-0.00800001</c:v>
                </c:pt>
                <c:pt idx="842">
                  <c:v>-0.00800001</c:v>
                </c:pt>
                <c:pt idx="843">
                  <c:v>-1.33514E-08</c:v>
                </c:pt>
                <c:pt idx="844">
                  <c:v>-0.00800001</c:v>
                </c:pt>
                <c:pt idx="845">
                  <c:v>-1.33514E-08</c:v>
                </c:pt>
                <c:pt idx="846">
                  <c:v>-0.00800001</c:v>
                </c:pt>
                <c:pt idx="847">
                  <c:v>-1.33514E-08</c:v>
                </c:pt>
                <c:pt idx="848">
                  <c:v>-0.00800001</c:v>
                </c:pt>
                <c:pt idx="849">
                  <c:v>-0.00800001</c:v>
                </c:pt>
                <c:pt idx="850">
                  <c:v>-1.33514E-08</c:v>
                </c:pt>
                <c:pt idx="851">
                  <c:v>-0.00800001</c:v>
                </c:pt>
                <c:pt idx="852">
                  <c:v>-1.33514E-08</c:v>
                </c:pt>
                <c:pt idx="853">
                  <c:v>-0.00800001</c:v>
                </c:pt>
                <c:pt idx="854">
                  <c:v>-0.00800001</c:v>
                </c:pt>
                <c:pt idx="855">
                  <c:v>-1.33514E-08</c:v>
                </c:pt>
                <c:pt idx="856">
                  <c:v>-0.00800001</c:v>
                </c:pt>
                <c:pt idx="857">
                  <c:v>-1.33514E-08</c:v>
                </c:pt>
                <c:pt idx="858">
                  <c:v>-0.00800001</c:v>
                </c:pt>
                <c:pt idx="859">
                  <c:v>-0.016</c:v>
                </c:pt>
                <c:pt idx="860">
                  <c:v>-1.33514E-08</c:v>
                </c:pt>
                <c:pt idx="861">
                  <c:v>-0.00800001</c:v>
                </c:pt>
                <c:pt idx="862">
                  <c:v>-1.33514E-08</c:v>
                </c:pt>
                <c:pt idx="863">
                  <c:v>-0.00800001</c:v>
                </c:pt>
                <c:pt idx="864">
                  <c:v>-1.33514E-08</c:v>
                </c:pt>
                <c:pt idx="865">
                  <c:v>-0.00800001</c:v>
                </c:pt>
                <c:pt idx="866">
                  <c:v>-0.00800001</c:v>
                </c:pt>
                <c:pt idx="867">
                  <c:v>-0.00800001</c:v>
                </c:pt>
                <c:pt idx="868">
                  <c:v>-1.33514E-08</c:v>
                </c:pt>
                <c:pt idx="869">
                  <c:v>-1.33514E-08</c:v>
                </c:pt>
                <c:pt idx="870">
                  <c:v>-1.33514E-08</c:v>
                </c:pt>
                <c:pt idx="871">
                  <c:v>0.00799999</c:v>
                </c:pt>
                <c:pt idx="872">
                  <c:v>-1.33514E-08</c:v>
                </c:pt>
                <c:pt idx="873">
                  <c:v>-0.00800001</c:v>
                </c:pt>
                <c:pt idx="874">
                  <c:v>-0.00800001</c:v>
                </c:pt>
                <c:pt idx="875">
                  <c:v>-1.33514E-08</c:v>
                </c:pt>
                <c:pt idx="876">
                  <c:v>-0.00800001</c:v>
                </c:pt>
                <c:pt idx="877">
                  <c:v>-1.33514E-08</c:v>
                </c:pt>
                <c:pt idx="878">
                  <c:v>-1.33514E-08</c:v>
                </c:pt>
                <c:pt idx="879">
                  <c:v>-0.00800001</c:v>
                </c:pt>
                <c:pt idx="880">
                  <c:v>-0.00800001</c:v>
                </c:pt>
                <c:pt idx="881">
                  <c:v>-0.00800001</c:v>
                </c:pt>
                <c:pt idx="882">
                  <c:v>-1.33514E-08</c:v>
                </c:pt>
                <c:pt idx="883">
                  <c:v>-1.33514E-08</c:v>
                </c:pt>
                <c:pt idx="884">
                  <c:v>-1.33514E-08</c:v>
                </c:pt>
                <c:pt idx="885">
                  <c:v>-0.00800001</c:v>
                </c:pt>
                <c:pt idx="886">
                  <c:v>-0.00800001</c:v>
                </c:pt>
                <c:pt idx="887">
                  <c:v>-1.33514E-08</c:v>
                </c:pt>
                <c:pt idx="888">
                  <c:v>-0.00800001</c:v>
                </c:pt>
                <c:pt idx="889">
                  <c:v>-1.33514E-08</c:v>
                </c:pt>
                <c:pt idx="890">
                  <c:v>-1.33514E-08</c:v>
                </c:pt>
                <c:pt idx="891">
                  <c:v>-1.33514E-08</c:v>
                </c:pt>
                <c:pt idx="892">
                  <c:v>0.00799999</c:v>
                </c:pt>
                <c:pt idx="893">
                  <c:v>-0.00800001</c:v>
                </c:pt>
                <c:pt idx="894">
                  <c:v>-1.33514E-08</c:v>
                </c:pt>
                <c:pt idx="895">
                  <c:v>-0.00800001</c:v>
                </c:pt>
                <c:pt idx="896">
                  <c:v>-1.33514E-08</c:v>
                </c:pt>
                <c:pt idx="897">
                  <c:v>-1.33514E-08</c:v>
                </c:pt>
                <c:pt idx="898">
                  <c:v>-1.33514E-08</c:v>
                </c:pt>
                <c:pt idx="899">
                  <c:v>-0.00800001</c:v>
                </c:pt>
                <c:pt idx="900">
                  <c:v>-1.33514E-08</c:v>
                </c:pt>
                <c:pt idx="901">
                  <c:v>-0.00800001</c:v>
                </c:pt>
                <c:pt idx="902">
                  <c:v>-1.33514E-08</c:v>
                </c:pt>
                <c:pt idx="903">
                  <c:v>-1.33514E-08</c:v>
                </c:pt>
                <c:pt idx="904">
                  <c:v>-1.33514E-08</c:v>
                </c:pt>
                <c:pt idx="905">
                  <c:v>-1.33514E-08</c:v>
                </c:pt>
                <c:pt idx="906">
                  <c:v>-1.33514E-08</c:v>
                </c:pt>
                <c:pt idx="907">
                  <c:v>-1.33514E-08</c:v>
                </c:pt>
                <c:pt idx="908">
                  <c:v>-0.00800001</c:v>
                </c:pt>
                <c:pt idx="909">
                  <c:v>-0.00800001</c:v>
                </c:pt>
                <c:pt idx="910">
                  <c:v>-1.33514E-08</c:v>
                </c:pt>
                <c:pt idx="911">
                  <c:v>-1.33514E-08</c:v>
                </c:pt>
                <c:pt idx="912">
                  <c:v>-0.00800001</c:v>
                </c:pt>
                <c:pt idx="913">
                  <c:v>-1.33514E-08</c:v>
                </c:pt>
                <c:pt idx="914">
                  <c:v>-0.00800001</c:v>
                </c:pt>
                <c:pt idx="915">
                  <c:v>-1.33514E-08</c:v>
                </c:pt>
                <c:pt idx="916">
                  <c:v>-0.00800001</c:v>
                </c:pt>
                <c:pt idx="917">
                  <c:v>-1.33514E-08</c:v>
                </c:pt>
                <c:pt idx="918">
                  <c:v>-0.00800001</c:v>
                </c:pt>
                <c:pt idx="919">
                  <c:v>-1.33514E-08</c:v>
                </c:pt>
                <c:pt idx="920">
                  <c:v>-1.33514E-08</c:v>
                </c:pt>
                <c:pt idx="921">
                  <c:v>-0.00800001</c:v>
                </c:pt>
                <c:pt idx="922">
                  <c:v>-0.00800001</c:v>
                </c:pt>
                <c:pt idx="923">
                  <c:v>-1.33514E-08</c:v>
                </c:pt>
                <c:pt idx="924">
                  <c:v>-0.00800001</c:v>
                </c:pt>
                <c:pt idx="925">
                  <c:v>-0.00800001</c:v>
                </c:pt>
                <c:pt idx="926">
                  <c:v>-1.33514E-08</c:v>
                </c:pt>
                <c:pt idx="927">
                  <c:v>-1.33514E-08</c:v>
                </c:pt>
                <c:pt idx="928">
                  <c:v>-1.33514E-08</c:v>
                </c:pt>
                <c:pt idx="929">
                  <c:v>-0.00800001</c:v>
                </c:pt>
                <c:pt idx="930">
                  <c:v>-1.33514E-08</c:v>
                </c:pt>
                <c:pt idx="931">
                  <c:v>-0.00800001</c:v>
                </c:pt>
                <c:pt idx="932">
                  <c:v>-0.00800001</c:v>
                </c:pt>
                <c:pt idx="933">
                  <c:v>-0.00800001</c:v>
                </c:pt>
                <c:pt idx="934">
                  <c:v>-1.33514E-08</c:v>
                </c:pt>
                <c:pt idx="935">
                  <c:v>-1.33514E-08</c:v>
                </c:pt>
                <c:pt idx="936">
                  <c:v>-1.33514E-08</c:v>
                </c:pt>
                <c:pt idx="937">
                  <c:v>0.00799999</c:v>
                </c:pt>
                <c:pt idx="938">
                  <c:v>-1.33514E-08</c:v>
                </c:pt>
                <c:pt idx="939">
                  <c:v>-1.33514E-08</c:v>
                </c:pt>
                <c:pt idx="940">
                  <c:v>-1.33514E-08</c:v>
                </c:pt>
                <c:pt idx="941">
                  <c:v>-0.00800001</c:v>
                </c:pt>
                <c:pt idx="942">
                  <c:v>-1.33514E-08</c:v>
                </c:pt>
                <c:pt idx="943">
                  <c:v>-0.00800001</c:v>
                </c:pt>
                <c:pt idx="944">
                  <c:v>-1.33514E-08</c:v>
                </c:pt>
                <c:pt idx="945">
                  <c:v>-1.33514E-08</c:v>
                </c:pt>
                <c:pt idx="946">
                  <c:v>-0.00800001</c:v>
                </c:pt>
                <c:pt idx="947">
                  <c:v>-1.33514E-08</c:v>
                </c:pt>
                <c:pt idx="948">
                  <c:v>-1.33514E-08</c:v>
                </c:pt>
                <c:pt idx="949">
                  <c:v>-0.00800001</c:v>
                </c:pt>
                <c:pt idx="950">
                  <c:v>-0.016</c:v>
                </c:pt>
                <c:pt idx="951">
                  <c:v>-0.00800001</c:v>
                </c:pt>
                <c:pt idx="952">
                  <c:v>-1.33514E-08</c:v>
                </c:pt>
                <c:pt idx="953">
                  <c:v>-1.33514E-08</c:v>
                </c:pt>
                <c:pt idx="954">
                  <c:v>0.00799999</c:v>
                </c:pt>
                <c:pt idx="955">
                  <c:v>-0.00800001</c:v>
                </c:pt>
                <c:pt idx="956">
                  <c:v>-0.00800001</c:v>
                </c:pt>
                <c:pt idx="957">
                  <c:v>-1.33514E-08</c:v>
                </c:pt>
                <c:pt idx="958">
                  <c:v>-0.00800001</c:v>
                </c:pt>
                <c:pt idx="959">
                  <c:v>-0.00800001</c:v>
                </c:pt>
                <c:pt idx="960">
                  <c:v>-1.33514E-08</c:v>
                </c:pt>
                <c:pt idx="961">
                  <c:v>-0.00800001</c:v>
                </c:pt>
                <c:pt idx="962">
                  <c:v>-1.33514E-08</c:v>
                </c:pt>
                <c:pt idx="963">
                  <c:v>-0.00800001</c:v>
                </c:pt>
                <c:pt idx="964">
                  <c:v>-0.00800001</c:v>
                </c:pt>
                <c:pt idx="965">
                  <c:v>-0.00800001</c:v>
                </c:pt>
                <c:pt idx="966">
                  <c:v>-1.33514E-08</c:v>
                </c:pt>
                <c:pt idx="967">
                  <c:v>-0.00800001</c:v>
                </c:pt>
                <c:pt idx="968">
                  <c:v>-1.33514E-08</c:v>
                </c:pt>
                <c:pt idx="969">
                  <c:v>-0.00800001</c:v>
                </c:pt>
                <c:pt idx="970">
                  <c:v>-0.00800001</c:v>
                </c:pt>
                <c:pt idx="971">
                  <c:v>-1.33514E-08</c:v>
                </c:pt>
                <c:pt idx="972">
                  <c:v>-0.00800001</c:v>
                </c:pt>
                <c:pt idx="973">
                  <c:v>-1.33514E-08</c:v>
                </c:pt>
                <c:pt idx="974">
                  <c:v>-1.33514E-08</c:v>
                </c:pt>
                <c:pt idx="975">
                  <c:v>-1.33514E-08</c:v>
                </c:pt>
                <c:pt idx="976">
                  <c:v>-1.33514E-08</c:v>
                </c:pt>
                <c:pt idx="977">
                  <c:v>-1.33514E-08</c:v>
                </c:pt>
                <c:pt idx="978">
                  <c:v>-0.00800001</c:v>
                </c:pt>
                <c:pt idx="979">
                  <c:v>-1.33514E-08</c:v>
                </c:pt>
                <c:pt idx="980">
                  <c:v>-0.00800001</c:v>
                </c:pt>
                <c:pt idx="981">
                  <c:v>-1.33514E-08</c:v>
                </c:pt>
                <c:pt idx="982">
                  <c:v>-0.00800001</c:v>
                </c:pt>
                <c:pt idx="983">
                  <c:v>-1.33514E-08</c:v>
                </c:pt>
                <c:pt idx="984">
                  <c:v>-0.00800001</c:v>
                </c:pt>
                <c:pt idx="985">
                  <c:v>-1.33514E-08</c:v>
                </c:pt>
                <c:pt idx="986">
                  <c:v>-1.33514E-08</c:v>
                </c:pt>
                <c:pt idx="987">
                  <c:v>-0.00800001</c:v>
                </c:pt>
                <c:pt idx="988">
                  <c:v>-1.33514E-08</c:v>
                </c:pt>
                <c:pt idx="989">
                  <c:v>-0.00800001</c:v>
                </c:pt>
                <c:pt idx="990">
                  <c:v>-0.00800001</c:v>
                </c:pt>
                <c:pt idx="991">
                  <c:v>-1.33514E-08</c:v>
                </c:pt>
                <c:pt idx="992">
                  <c:v>-0.00800001</c:v>
                </c:pt>
                <c:pt idx="993">
                  <c:v>0.00799999</c:v>
                </c:pt>
                <c:pt idx="994">
                  <c:v>-0.00800001</c:v>
                </c:pt>
                <c:pt idx="995">
                  <c:v>-1.33514E-08</c:v>
                </c:pt>
                <c:pt idx="996">
                  <c:v>-1.33514E-08</c:v>
                </c:pt>
                <c:pt idx="997">
                  <c:v>-0.00800001</c:v>
                </c:pt>
                <c:pt idx="998">
                  <c:v>-1.33514E-08</c:v>
                </c:pt>
                <c:pt idx="999">
                  <c:v>-1.33514E-08</c:v>
                </c:pt>
              </c:numCache>
            </c:numRef>
          </c:yVal>
          <c:smooth val="0"/>
        </c:ser>
        <c:axId val="4777145"/>
        <c:axId val="42994306"/>
      </c:scatterChart>
      <c:valAx>
        <c:axId val="4777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994306"/>
        <c:crosses val="autoZero"/>
        <c:crossBetween val="midCat"/>
        <c:dispUnits/>
      </c:valAx>
      <c:valAx>
        <c:axId val="429943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7714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11</xdr:col>
      <xdr:colOff>371475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85725" y="95250"/>
        <a:ext cx="69913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K00003.CSV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EK00004.CSV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EK00005.CSV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EK00007.CSV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TEK00008.CSV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TEK00009.CSV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TEK00010.CSV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TEK00011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K00003"/>
    </sheetNames>
    <sheetDataSet>
      <sheetData sheetId="0">
        <row r="1">
          <cell r="A1">
            <v>-8.92398E-08</v>
          </cell>
          <cell r="B1">
            <v>1.52588E-08</v>
          </cell>
        </row>
        <row r="2">
          <cell r="A2">
            <v>-8.82398E-08</v>
          </cell>
          <cell r="B2">
            <v>1.52588E-08</v>
          </cell>
        </row>
        <row r="3">
          <cell r="A3">
            <v>-8.72398E-08</v>
          </cell>
          <cell r="B3">
            <v>1.52588E-08</v>
          </cell>
        </row>
        <row r="4">
          <cell r="A4">
            <v>-8.62398E-08</v>
          </cell>
          <cell r="B4">
            <v>1.52588E-08</v>
          </cell>
        </row>
        <row r="5">
          <cell r="A5">
            <v>-8.52398E-08</v>
          </cell>
          <cell r="B5">
            <v>1.52588E-08</v>
          </cell>
        </row>
        <row r="6">
          <cell r="A6">
            <v>-8.42398E-08</v>
          </cell>
          <cell r="B6">
            <v>1.52588E-08</v>
          </cell>
        </row>
        <row r="7">
          <cell r="A7">
            <v>-8.32398E-08</v>
          </cell>
          <cell r="B7">
            <v>-0.00799999</v>
          </cell>
        </row>
        <row r="8">
          <cell r="A8">
            <v>-8.22398E-08</v>
          </cell>
          <cell r="B8">
            <v>-0.00799999</v>
          </cell>
        </row>
        <row r="9">
          <cell r="A9">
            <v>-8.12398E-08</v>
          </cell>
          <cell r="B9">
            <v>1.52588E-08</v>
          </cell>
        </row>
        <row r="10">
          <cell r="A10">
            <v>-8.02398E-08</v>
          </cell>
          <cell r="B10">
            <v>-0.00799999</v>
          </cell>
        </row>
        <row r="11">
          <cell r="A11">
            <v>-7.92398E-08</v>
          </cell>
          <cell r="B11">
            <v>1.52588E-08</v>
          </cell>
        </row>
        <row r="12">
          <cell r="A12">
            <v>-7.82398E-08</v>
          </cell>
          <cell r="B12">
            <v>-0.00799999</v>
          </cell>
        </row>
        <row r="13">
          <cell r="A13">
            <v>-7.72398E-08</v>
          </cell>
          <cell r="B13">
            <v>1.52588E-08</v>
          </cell>
        </row>
        <row r="14">
          <cell r="A14">
            <v>-7.62398E-08</v>
          </cell>
          <cell r="B14">
            <v>1.52588E-08</v>
          </cell>
        </row>
        <row r="15">
          <cell r="A15">
            <v>-7.52398E-08</v>
          </cell>
          <cell r="B15">
            <v>1.52588E-08</v>
          </cell>
        </row>
        <row r="16">
          <cell r="A16">
            <v>-7.42398E-08</v>
          </cell>
          <cell r="B16">
            <v>1.52588E-08</v>
          </cell>
        </row>
        <row r="17">
          <cell r="A17">
            <v>-7.32398E-08</v>
          </cell>
          <cell r="B17">
            <v>-0.00799999</v>
          </cell>
        </row>
        <row r="18">
          <cell r="A18">
            <v>-7.22398E-08</v>
          </cell>
          <cell r="B18">
            <v>-0.00799999</v>
          </cell>
        </row>
        <row r="19">
          <cell r="A19">
            <v>-7.12398E-08</v>
          </cell>
          <cell r="B19">
            <v>1.52588E-08</v>
          </cell>
        </row>
        <row r="20">
          <cell r="A20">
            <v>-7.02398E-08</v>
          </cell>
          <cell r="B20">
            <v>1.52588E-08</v>
          </cell>
        </row>
        <row r="21">
          <cell r="A21">
            <v>-6.92398E-08</v>
          </cell>
          <cell r="B21">
            <v>1.52588E-08</v>
          </cell>
        </row>
        <row r="22">
          <cell r="A22">
            <v>-6.82398E-08</v>
          </cell>
          <cell r="B22">
            <v>1.52588E-08</v>
          </cell>
        </row>
        <row r="23">
          <cell r="A23">
            <v>-6.72398E-08</v>
          </cell>
          <cell r="B23">
            <v>1.52588E-08</v>
          </cell>
        </row>
        <row r="24">
          <cell r="A24">
            <v>-6.62398E-08</v>
          </cell>
          <cell r="B24">
            <v>1.52588E-08</v>
          </cell>
        </row>
        <row r="25">
          <cell r="A25">
            <v>-6.52398E-08</v>
          </cell>
          <cell r="B25">
            <v>1.52588E-08</v>
          </cell>
        </row>
        <row r="26">
          <cell r="A26">
            <v>-6.42398E-08</v>
          </cell>
          <cell r="B26">
            <v>1.52588E-08</v>
          </cell>
        </row>
        <row r="27">
          <cell r="A27">
            <v>-6.32398E-08</v>
          </cell>
          <cell r="B27">
            <v>1.52588E-08</v>
          </cell>
        </row>
        <row r="28">
          <cell r="A28">
            <v>-6.22398E-08</v>
          </cell>
          <cell r="B28">
            <v>1.52588E-08</v>
          </cell>
        </row>
        <row r="29">
          <cell r="A29">
            <v>-6.12398E-08</v>
          </cell>
          <cell r="B29">
            <v>1.52588E-08</v>
          </cell>
        </row>
        <row r="30">
          <cell r="A30">
            <v>-6.02398E-08</v>
          </cell>
          <cell r="B30">
            <v>-0.00799999</v>
          </cell>
        </row>
        <row r="31">
          <cell r="A31">
            <v>-5.92398E-08</v>
          </cell>
          <cell r="B31">
            <v>1.52588E-08</v>
          </cell>
        </row>
        <row r="32">
          <cell r="A32">
            <v>-5.82398E-08</v>
          </cell>
          <cell r="B32">
            <v>1.52588E-08</v>
          </cell>
        </row>
        <row r="33">
          <cell r="A33">
            <v>-5.72398E-08</v>
          </cell>
          <cell r="B33">
            <v>1.52588E-08</v>
          </cell>
        </row>
        <row r="34">
          <cell r="A34">
            <v>-5.62398E-08</v>
          </cell>
          <cell r="B34">
            <v>0.00800002</v>
          </cell>
        </row>
        <row r="35">
          <cell r="A35">
            <v>-5.52398E-08</v>
          </cell>
          <cell r="B35">
            <v>-0.00799999</v>
          </cell>
        </row>
        <row r="36">
          <cell r="A36">
            <v>-5.42398E-08</v>
          </cell>
          <cell r="B36">
            <v>-0.00799999</v>
          </cell>
        </row>
        <row r="37">
          <cell r="A37">
            <v>-5.32398E-08</v>
          </cell>
          <cell r="B37">
            <v>1.52588E-08</v>
          </cell>
        </row>
        <row r="38">
          <cell r="A38">
            <v>-5.22398E-08</v>
          </cell>
          <cell r="B38">
            <v>1.52588E-08</v>
          </cell>
        </row>
        <row r="39">
          <cell r="A39">
            <v>-5.12398E-08</v>
          </cell>
          <cell r="B39">
            <v>1.52588E-08</v>
          </cell>
        </row>
        <row r="40">
          <cell r="A40">
            <v>-5.02398E-08</v>
          </cell>
          <cell r="B40">
            <v>0.00800002</v>
          </cell>
        </row>
        <row r="41">
          <cell r="A41">
            <v>-4.92398E-08</v>
          </cell>
          <cell r="B41">
            <v>1.52588E-08</v>
          </cell>
        </row>
        <row r="42">
          <cell r="A42">
            <v>-4.82398E-08</v>
          </cell>
          <cell r="B42">
            <v>1.52588E-08</v>
          </cell>
        </row>
        <row r="43">
          <cell r="A43">
            <v>-4.72398E-08</v>
          </cell>
          <cell r="B43">
            <v>-0.00799999</v>
          </cell>
        </row>
        <row r="44">
          <cell r="A44">
            <v>-4.62398E-08</v>
          </cell>
          <cell r="B44">
            <v>1.52588E-08</v>
          </cell>
        </row>
        <row r="45">
          <cell r="A45">
            <v>-4.52398E-08</v>
          </cell>
          <cell r="B45">
            <v>1.52588E-08</v>
          </cell>
        </row>
        <row r="46">
          <cell r="A46">
            <v>-4.42398E-08</v>
          </cell>
          <cell r="B46">
            <v>-0.00799999</v>
          </cell>
        </row>
        <row r="47">
          <cell r="A47">
            <v>-4.32398E-08</v>
          </cell>
          <cell r="B47">
            <v>-0.00799999</v>
          </cell>
        </row>
        <row r="48">
          <cell r="A48">
            <v>-4.22398E-08</v>
          </cell>
          <cell r="B48">
            <v>1.52588E-08</v>
          </cell>
        </row>
        <row r="49">
          <cell r="A49">
            <v>-4.12398E-08</v>
          </cell>
          <cell r="B49">
            <v>-0.00799999</v>
          </cell>
        </row>
        <row r="50">
          <cell r="A50">
            <v>-4.02398E-08</v>
          </cell>
          <cell r="B50">
            <v>1.52588E-08</v>
          </cell>
        </row>
        <row r="51">
          <cell r="A51">
            <v>-3.92398E-08</v>
          </cell>
          <cell r="B51">
            <v>0.00800002</v>
          </cell>
        </row>
        <row r="52">
          <cell r="A52">
            <v>-3.82398E-08</v>
          </cell>
          <cell r="B52">
            <v>1.52588E-08</v>
          </cell>
        </row>
        <row r="53">
          <cell r="A53">
            <v>-3.72398E-08</v>
          </cell>
          <cell r="B53">
            <v>0.00800002</v>
          </cell>
        </row>
        <row r="54">
          <cell r="A54">
            <v>-3.62398E-08</v>
          </cell>
          <cell r="B54">
            <v>-0.00799999</v>
          </cell>
        </row>
        <row r="55">
          <cell r="A55">
            <v>-3.52398E-08</v>
          </cell>
          <cell r="B55">
            <v>1.52588E-08</v>
          </cell>
        </row>
        <row r="56">
          <cell r="A56">
            <v>-3.42398E-08</v>
          </cell>
          <cell r="B56">
            <v>1.52588E-08</v>
          </cell>
        </row>
        <row r="57">
          <cell r="A57">
            <v>-3.32398E-08</v>
          </cell>
          <cell r="B57">
            <v>0.00800002</v>
          </cell>
        </row>
        <row r="58">
          <cell r="A58">
            <v>-3.22398E-08</v>
          </cell>
          <cell r="B58">
            <v>0.00800002</v>
          </cell>
        </row>
        <row r="59">
          <cell r="A59">
            <v>-3.12398E-08</v>
          </cell>
          <cell r="B59">
            <v>1.52588E-08</v>
          </cell>
        </row>
        <row r="60">
          <cell r="A60">
            <v>-3.02398E-08</v>
          </cell>
          <cell r="B60">
            <v>1.52588E-08</v>
          </cell>
        </row>
        <row r="61">
          <cell r="A61">
            <v>-2.92398E-08</v>
          </cell>
          <cell r="B61">
            <v>-0.00799999</v>
          </cell>
        </row>
        <row r="62">
          <cell r="A62">
            <v>-2.82398E-08</v>
          </cell>
          <cell r="B62">
            <v>1.52588E-08</v>
          </cell>
        </row>
        <row r="63">
          <cell r="A63">
            <v>-2.72398E-08</v>
          </cell>
          <cell r="B63">
            <v>1.52588E-08</v>
          </cell>
        </row>
        <row r="64">
          <cell r="A64">
            <v>-2.62398E-08</v>
          </cell>
          <cell r="B64">
            <v>1.52588E-08</v>
          </cell>
        </row>
        <row r="65">
          <cell r="A65">
            <v>-2.52398E-08</v>
          </cell>
          <cell r="B65">
            <v>-0.00799999</v>
          </cell>
        </row>
        <row r="66">
          <cell r="A66">
            <v>-2.42398E-08</v>
          </cell>
          <cell r="B66">
            <v>1.52588E-08</v>
          </cell>
        </row>
        <row r="67">
          <cell r="A67">
            <v>-2.32398E-08</v>
          </cell>
          <cell r="B67">
            <v>-0.00799999</v>
          </cell>
        </row>
        <row r="68">
          <cell r="A68">
            <v>-2.22398E-08</v>
          </cell>
          <cell r="B68">
            <v>1.52588E-08</v>
          </cell>
        </row>
        <row r="69">
          <cell r="A69">
            <v>-2.12398E-08</v>
          </cell>
          <cell r="B69">
            <v>1.52588E-08</v>
          </cell>
        </row>
        <row r="70">
          <cell r="A70">
            <v>-2.02398E-08</v>
          </cell>
          <cell r="B70">
            <v>1.52588E-08</v>
          </cell>
        </row>
        <row r="71">
          <cell r="A71">
            <v>-1.92398E-08</v>
          </cell>
          <cell r="B71">
            <v>1.52588E-08</v>
          </cell>
        </row>
        <row r="72">
          <cell r="A72">
            <v>-1.82398E-08</v>
          </cell>
          <cell r="B72">
            <v>1.52588E-08</v>
          </cell>
        </row>
        <row r="73">
          <cell r="A73">
            <v>-1.72398E-08</v>
          </cell>
          <cell r="B73">
            <v>1.52588E-08</v>
          </cell>
        </row>
        <row r="74">
          <cell r="A74">
            <v>-1.62398E-08</v>
          </cell>
          <cell r="B74">
            <v>1.52588E-08</v>
          </cell>
        </row>
        <row r="75">
          <cell r="A75">
            <v>-1.52398E-08</v>
          </cell>
          <cell r="B75">
            <v>-0.00799999</v>
          </cell>
        </row>
        <row r="76">
          <cell r="A76">
            <v>-1.42398E-08</v>
          </cell>
          <cell r="B76">
            <v>1.52588E-08</v>
          </cell>
        </row>
        <row r="77">
          <cell r="A77">
            <v>-1.32398E-08</v>
          </cell>
          <cell r="B77">
            <v>-0.016</v>
          </cell>
        </row>
        <row r="78">
          <cell r="A78">
            <v>-1.22398E-08</v>
          </cell>
          <cell r="B78">
            <v>-0.00799999</v>
          </cell>
        </row>
        <row r="79">
          <cell r="A79">
            <v>-1.12398E-08</v>
          </cell>
          <cell r="B79">
            <v>-0.016</v>
          </cell>
        </row>
        <row r="80">
          <cell r="A80">
            <v>-1.02398E-08</v>
          </cell>
          <cell r="B80">
            <v>-0.032</v>
          </cell>
        </row>
        <row r="81">
          <cell r="A81">
            <v>-9.23978E-09</v>
          </cell>
          <cell r="B81">
            <v>-0.032</v>
          </cell>
        </row>
        <row r="82">
          <cell r="A82">
            <v>-8.23978E-09</v>
          </cell>
          <cell r="B82">
            <v>-0.04</v>
          </cell>
        </row>
        <row r="83">
          <cell r="A83">
            <v>-7.23978E-09</v>
          </cell>
          <cell r="B83">
            <v>-0.048</v>
          </cell>
        </row>
        <row r="84">
          <cell r="A84">
            <v>-6.23978E-09</v>
          </cell>
          <cell r="B84">
            <v>-0.064</v>
          </cell>
        </row>
        <row r="85">
          <cell r="A85">
            <v>-5.23978E-09</v>
          </cell>
          <cell r="B85">
            <v>-0.08</v>
          </cell>
        </row>
        <row r="86">
          <cell r="A86">
            <v>-4.23978E-09</v>
          </cell>
          <cell r="B86">
            <v>-0.096</v>
          </cell>
        </row>
        <row r="87">
          <cell r="A87">
            <v>-3.23978E-09</v>
          </cell>
          <cell r="B87">
            <v>-0.12</v>
          </cell>
        </row>
        <row r="88">
          <cell r="A88">
            <v>-2.23978E-09</v>
          </cell>
          <cell r="B88">
            <v>-0.136</v>
          </cell>
        </row>
        <row r="89">
          <cell r="A89">
            <v>-1.23978E-09</v>
          </cell>
          <cell r="B89">
            <v>-0.168</v>
          </cell>
        </row>
        <row r="90">
          <cell r="A90">
            <v>-2.39777E-10</v>
          </cell>
          <cell r="B90">
            <v>-0.184</v>
          </cell>
        </row>
        <row r="91">
          <cell r="A91">
            <v>7.60223E-10</v>
          </cell>
          <cell r="B91">
            <v>-0.216</v>
          </cell>
        </row>
        <row r="92">
          <cell r="A92">
            <v>1.76022E-09</v>
          </cell>
          <cell r="B92">
            <v>-0.248</v>
          </cell>
        </row>
        <row r="93">
          <cell r="A93">
            <v>2.76022E-09</v>
          </cell>
          <cell r="B93">
            <v>-0.288</v>
          </cell>
        </row>
        <row r="94">
          <cell r="A94">
            <v>3.76022E-09</v>
          </cell>
          <cell r="B94">
            <v>-0.328</v>
          </cell>
        </row>
        <row r="95">
          <cell r="A95">
            <v>4.76022E-09</v>
          </cell>
          <cell r="B95">
            <v>-0.36</v>
          </cell>
        </row>
        <row r="96">
          <cell r="A96">
            <v>5.76022E-09</v>
          </cell>
          <cell r="B96">
            <v>-0.408</v>
          </cell>
        </row>
        <row r="97">
          <cell r="A97">
            <v>6.76022E-09</v>
          </cell>
          <cell r="B97">
            <v>-0.448</v>
          </cell>
        </row>
        <row r="98">
          <cell r="A98">
            <v>7.76022E-09</v>
          </cell>
          <cell r="B98">
            <v>-0.488</v>
          </cell>
        </row>
        <row r="99">
          <cell r="A99">
            <v>8.76022E-09</v>
          </cell>
          <cell r="B99">
            <v>-0.528</v>
          </cell>
        </row>
        <row r="100">
          <cell r="A100">
            <v>9.76022E-09</v>
          </cell>
          <cell r="B100">
            <v>-0.584</v>
          </cell>
        </row>
        <row r="101">
          <cell r="A101">
            <v>1.07602E-08</v>
          </cell>
          <cell r="B101">
            <v>-0.624</v>
          </cell>
        </row>
        <row r="102">
          <cell r="A102">
            <v>1.17602E-08</v>
          </cell>
          <cell r="B102">
            <v>-0.664</v>
          </cell>
        </row>
        <row r="103">
          <cell r="A103">
            <v>1.27602E-08</v>
          </cell>
          <cell r="B103">
            <v>-0.712</v>
          </cell>
        </row>
        <row r="104">
          <cell r="A104">
            <v>1.37602E-08</v>
          </cell>
          <cell r="B104">
            <v>-0.744</v>
          </cell>
        </row>
        <row r="105">
          <cell r="A105">
            <v>1.47602E-08</v>
          </cell>
          <cell r="B105">
            <v>-0.776</v>
          </cell>
        </row>
        <row r="106">
          <cell r="A106">
            <v>1.57602E-08</v>
          </cell>
          <cell r="B106">
            <v>-0.816</v>
          </cell>
        </row>
        <row r="107">
          <cell r="A107">
            <v>1.67602E-08</v>
          </cell>
          <cell r="B107">
            <v>-0.848</v>
          </cell>
        </row>
        <row r="108">
          <cell r="A108">
            <v>1.77602E-08</v>
          </cell>
          <cell r="B108">
            <v>-0.872</v>
          </cell>
        </row>
        <row r="109">
          <cell r="A109">
            <v>1.87602E-08</v>
          </cell>
          <cell r="B109">
            <v>-0.904</v>
          </cell>
        </row>
        <row r="110">
          <cell r="A110">
            <v>1.97602E-08</v>
          </cell>
          <cell r="B110">
            <v>-0.928</v>
          </cell>
        </row>
        <row r="111">
          <cell r="A111">
            <v>2.07602E-08</v>
          </cell>
          <cell r="B111">
            <v>-0.96</v>
          </cell>
        </row>
        <row r="112">
          <cell r="A112">
            <v>2.17602E-08</v>
          </cell>
          <cell r="B112">
            <v>-0.976</v>
          </cell>
        </row>
        <row r="113">
          <cell r="A113">
            <v>2.27602E-08</v>
          </cell>
          <cell r="B113">
            <v>-1</v>
          </cell>
        </row>
        <row r="114">
          <cell r="A114">
            <v>2.37602E-08</v>
          </cell>
          <cell r="B114">
            <v>-1.016</v>
          </cell>
        </row>
        <row r="115">
          <cell r="A115">
            <v>2.47602E-08</v>
          </cell>
          <cell r="B115">
            <v>-1.032</v>
          </cell>
        </row>
        <row r="116">
          <cell r="A116">
            <v>2.57602E-08</v>
          </cell>
          <cell r="B116">
            <v>-1.048</v>
          </cell>
        </row>
        <row r="117">
          <cell r="A117">
            <v>2.67602E-08</v>
          </cell>
          <cell r="B117">
            <v>-1.056</v>
          </cell>
        </row>
        <row r="118">
          <cell r="A118">
            <v>2.77602E-08</v>
          </cell>
          <cell r="B118">
            <v>-1.072</v>
          </cell>
        </row>
        <row r="119">
          <cell r="A119">
            <v>2.87602E-08</v>
          </cell>
          <cell r="B119">
            <v>-1.08</v>
          </cell>
        </row>
        <row r="120">
          <cell r="A120">
            <v>2.97602E-08</v>
          </cell>
          <cell r="B120">
            <v>-1.088</v>
          </cell>
        </row>
        <row r="121">
          <cell r="A121">
            <v>3.07602E-08</v>
          </cell>
          <cell r="B121">
            <v>-1.096</v>
          </cell>
        </row>
        <row r="122">
          <cell r="A122">
            <v>3.17602E-08</v>
          </cell>
          <cell r="B122">
            <v>-1.104</v>
          </cell>
        </row>
        <row r="123">
          <cell r="A123">
            <v>3.27602E-08</v>
          </cell>
          <cell r="B123">
            <v>-1.104</v>
          </cell>
        </row>
        <row r="124">
          <cell r="A124">
            <v>3.37602E-08</v>
          </cell>
          <cell r="B124">
            <v>-1.112</v>
          </cell>
        </row>
        <row r="125">
          <cell r="A125">
            <v>3.47602E-08</v>
          </cell>
          <cell r="B125">
            <v>-1.104</v>
          </cell>
        </row>
        <row r="126">
          <cell r="A126">
            <v>3.57602E-08</v>
          </cell>
          <cell r="B126">
            <v>-1.112</v>
          </cell>
        </row>
        <row r="127">
          <cell r="A127">
            <v>3.67602E-08</v>
          </cell>
          <cell r="B127">
            <v>-1.112</v>
          </cell>
        </row>
        <row r="128">
          <cell r="A128">
            <v>3.77602E-08</v>
          </cell>
          <cell r="B128">
            <v>-1.112</v>
          </cell>
        </row>
        <row r="129">
          <cell r="A129">
            <v>3.87602E-08</v>
          </cell>
          <cell r="B129">
            <v>-1.112</v>
          </cell>
        </row>
        <row r="130">
          <cell r="A130">
            <v>3.97602E-08</v>
          </cell>
          <cell r="B130">
            <v>-1.112</v>
          </cell>
        </row>
        <row r="131">
          <cell r="A131">
            <v>4.07602E-08</v>
          </cell>
          <cell r="B131">
            <v>-1.112</v>
          </cell>
        </row>
        <row r="132">
          <cell r="A132">
            <v>4.17602E-08</v>
          </cell>
          <cell r="B132">
            <v>-1.104</v>
          </cell>
        </row>
        <row r="133">
          <cell r="A133">
            <v>4.27602E-08</v>
          </cell>
          <cell r="B133">
            <v>-1.104</v>
          </cell>
        </row>
        <row r="134">
          <cell r="A134">
            <v>4.37602E-08</v>
          </cell>
          <cell r="B134">
            <v>-1.096</v>
          </cell>
        </row>
        <row r="135">
          <cell r="A135">
            <v>4.47602E-08</v>
          </cell>
          <cell r="B135">
            <v>-1.104</v>
          </cell>
        </row>
        <row r="136">
          <cell r="A136">
            <v>4.57602E-08</v>
          </cell>
          <cell r="B136">
            <v>-1.088</v>
          </cell>
        </row>
        <row r="137">
          <cell r="A137">
            <v>4.67602E-08</v>
          </cell>
          <cell r="B137">
            <v>-1.096</v>
          </cell>
        </row>
        <row r="138">
          <cell r="A138">
            <v>4.77602E-08</v>
          </cell>
          <cell r="B138">
            <v>-1.08</v>
          </cell>
        </row>
        <row r="139">
          <cell r="A139">
            <v>4.87602E-08</v>
          </cell>
          <cell r="B139">
            <v>-1.08</v>
          </cell>
        </row>
        <row r="140">
          <cell r="A140">
            <v>4.97602E-08</v>
          </cell>
          <cell r="B140">
            <v>-1.072</v>
          </cell>
        </row>
        <row r="141">
          <cell r="A141">
            <v>5.07602E-08</v>
          </cell>
          <cell r="B141">
            <v>-1.072</v>
          </cell>
        </row>
        <row r="142">
          <cell r="A142">
            <v>5.17602E-08</v>
          </cell>
          <cell r="B142">
            <v>-1.064</v>
          </cell>
        </row>
        <row r="143">
          <cell r="A143">
            <v>5.27602E-08</v>
          </cell>
          <cell r="B143">
            <v>-1.064</v>
          </cell>
        </row>
        <row r="144">
          <cell r="A144">
            <v>5.37602E-08</v>
          </cell>
          <cell r="B144">
            <v>-1.056</v>
          </cell>
        </row>
        <row r="145">
          <cell r="A145">
            <v>5.47602E-08</v>
          </cell>
          <cell r="B145">
            <v>-1.048</v>
          </cell>
        </row>
        <row r="146">
          <cell r="A146">
            <v>5.57602E-08</v>
          </cell>
          <cell r="B146">
            <v>-1.04</v>
          </cell>
        </row>
        <row r="147">
          <cell r="A147">
            <v>5.67602E-08</v>
          </cell>
          <cell r="B147">
            <v>-1.04</v>
          </cell>
        </row>
        <row r="148">
          <cell r="A148">
            <v>5.77602E-08</v>
          </cell>
          <cell r="B148">
            <v>-1.032</v>
          </cell>
        </row>
        <row r="149">
          <cell r="A149">
            <v>5.87602E-08</v>
          </cell>
          <cell r="B149">
            <v>-1.024</v>
          </cell>
        </row>
        <row r="150">
          <cell r="A150">
            <v>5.97602E-08</v>
          </cell>
          <cell r="B150">
            <v>-1.024</v>
          </cell>
        </row>
        <row r="151">
          <cell r="A151">
            <v>6.07602E-08</v>
          </cell>
          <cell r="B151">
            <v>-1.016</v>
          </cell>
        </row>
        <row r="152">
          <cell r="A152">
            <v>6.17602E-08</v>
          </cell>
          <cell r="B152">
            <v>-1.008</v>
          </cell>
        </row>
        <row r="153">
          <cell r="A153">
            <v>6.27602E-08</v>
          </cell>
          <cell r="B153">
            <v>-1.008</v>
          </cell>
        </row>
        <row r="154">
          <cell r="A154">
            <v>6.37602E-08</v>
          </cell>
          <cell r="B154">
            <v>-1</v>
          </cell>
        </row>
        <row r="155">
          <cell r="A155">
            <v>6.47602E-08</v>
          </cell>
          <cell r="B155">
            <v>-0.992</v>
          </cell>
        </row>
        <row r="156">
          <cell r="A156">
            <v>6.57602E-08</v>
          </cell>
          <cell r="B156">
            <v>-0.984</v>
          </cell>
        </row>
        <row r="157">
          <cell r="A157">
            <v>6.67602E-08</v>
          </cell>
          <cell r="B157">
            <v>-0.984</v>
          </cell>
        </row>
        <row r="158">
          <cell r="A158">
            <v>6.77602E-08</v>
          </cell>
          <cell r="B158">
            <v>-0.976</v>
          </cell>
        </row>
        <row r="159">
          <cell r="A159">
            <v>6.87602E-08</v>
          </cell>
          <cell r="B159">
            <v>-0.968</v>
          </cell>
        </row>
        <row r="160">
          <cell r="A160">
            <v>6.97602E-08</v>
          </cell>
          <cell r="B160">
            <v>-0.96</v>
          </cell>
        </row>
        <row r="161">
          <cell r="A161">
            <v>7.07602E-08</v>
          </cell>
          <cell r="B161">
            <v>-0.952</v>
          </cell>
        </row>
        <row r="162">
          <cell r="A162">
            <v>7.17602E-08</v>
          </cell>
          <cell r="B162">
            <v>-0.952</v>
          </cell>
        </row>
        <row r="163">
          <cell r="A163">
            <v>7.27602E-08</v>
          </cell>
          <cell r="B163">
            <v>-0.944</v>
          </cell>
        </row>
        <row r="164">
          <cell r="A164">
            <v>7.37602E-08</v>
          </cell>
          <cell r="B164">
            <v>-0.936</v>
          </cell>
        </row>
        <row r="165">
          <cell r="A165">
            <v>7.47602E-08</v>
          </cell>
          <cell r="B165">
            <v>-0.936</v>
          </cell>
        </row>
        <row r="166">
          <cell r="A166">
            <v>7.57602E-08</v>
          </cell>
          <cell r="B166">
            <v>-0.928</v>
          </cell>
        </row>
        <row r="167">
          <cell r="A167">
            <v>7.67602E-08</v>
          </cell>
          <cell r="B167">
            <v>-0.92</v>
          </cell>
        </row>
        <row r="168">
          <cell r="A168">
            <v>7.77602E-08</v>
          </cell>
          <cell r="B168">
            <v>-0.912</v>
          </cell>
        </row>
        <row r="169">
          <cell r="A169">
            <v>7.87602E-08</v>
          </cell>
          <cell r="B169">
            <v>-0.904</v>
          </cell>
        </row>
        <row r="170">
          <cell r="A170">
            <v>7.97602E-08</v>
          </cell>
          <cell r="B170">
            <v>-0.904</v>
          </cell>
        </row>
        <row r="171">
          <cell r="A171">
            <v>8.07602E-08</v>
          </cell>
          <cell r="B171">
            <v>-0.896</v>
          </cell>
        </row>
        <row r="172">
          <cell r="A172">
            <v>8.17602E-08</v>
          </cell>
          <cell r="B172">
            <v>-0.888</v>
          </cell>
        </row>
        <row r="173">
          <cell r="A173">
            <v>8.27602E-08</v>
          </cell>
          <cell r="B173">
            <v>-0.88</v>
          </cell>
        </row>
        <row r="174">
          <cell r="A174">
            <v>8.37602E-08</v>
          </cell>
          <cell r="B174">
            <v>-0.88</v>
          </cell>
        </row>
        <row r="175">
          <cell r="A175">
            <v>8.47602E-08</v>
          </cell>
          <cell r="B175">
            <v>-0.864</v>
          </cell>
        </row>
        <row r="176">
          <cell r="A176">
            <v>8.57602E-08</v>
          </cell>
          <cell r="B176">
            <v>-0.864</v>
          </cell>
        </row>
        <row r="177">
          <cell r="A177">
            <v>8.67602E-08</v>
          </cell>
          <cell r="B177">
            <v>-0.848</v>
          </cell>
        </row>
        <row r="178">
          <cell r="A178">
            <v>8.77602E-08</v>
          </cell>
          <cell r="B178">
            <v>-0.856</v>
          </cell>
        </row>
        <row r="179">
          <cell r="A179">
            <v>8.87602E-08</v>
          </cell>
          <cell r="B179">
            <v>-0.848</v>
          </cell>
        </row>
        <row r="180">
          <cell r="A180">
            <v>8.97602E-08</v>
          </cell>
          <cell r="B180">
            <v>-0.84</v>
          </cell>
        </row>
        <row r="181">
          <cell r="A181">
            <v>9.07602E-08</v>
          </cell>
          <cell r="B181">
            <v>-0.84</v>
          </cell>
        </row>
        <row r="182">
          <cell r="A182">
            <v>9.17602E-08</v>
          </cell>
          <cell r="B182">
            <v>-0.824</v>
          </cell>
        </row>
        <row r="183">
          <cell r="A183">
            <v>9.27602E-08</v>
          </cell>
          <cell r="B183">
            <v>-0.824</v>
          </cell>
        </row>
        <row r="184">
          <cell r="A184">
            <v>9.37602E-08</v>
          </cell>
          <cell r="B184">
            <v>-0.816</v>
          </cell>
        </row>
        <row r="185">
          <cell r="A185">
            <v>9.47602E-08</v>
          </cell>
          <cell r="B185">
            <v>-0.808</v>
          </cell>
        </row>
        <row r="186">
          <cell r="A186">
            <v>9.57602E-08</v>
          </cell>
          <cell r="B186">
            <v>-0.8</v>
          </cell>
        </row>
        <row r="187">
          <cell r="A187">
            <v>9.67602E-08</v>
          </cell>
          <cell r="B187">
            <v>-0.792</v>
          </cell>
        </row>
        <row r="188">
          <cell r="A188">
            <v>9.77602E-08</v>
          </cell>
          <cell r="B188">
            <v>-0.792</v>
          </cell>
        </row>
        <row r="189">
          <cell r="A189">
            <v>9.87602E-08</v>
          </cell>
          <cell r="B189">
            <v>-0.784</v>
          </cell>
        </row>
        <row r="190">
          <cell r="A190">
            <v>9.97602E-08</v>
          </cell>
          <cell r="B190">
            <v>-0.776</v>
          </cell>
        </row>
        <row r="191">
          <cell r="A191">
            <v>1.0076E-07</v>
          </cell>
          <cell r="B191">
            <v>-0.776</v>
          </cell>
        </row>
        <row r="192">
          <cell r="A192">
            <v>1.0176E-07</v>
          </cell>
          <cell r="B192">
            <v>-0.768</v>
          </cell>
        </row>
        <row r="193">
          <cell r="A193">
            <v>1.0276E-07</v>
          </cell>
          <cell r="B193">
            <v>-0.76</v>
          </cell>
        </row>
        <row r="194">
          <cell r="A194">
            <v>1.0376E-07</v>
          </cell>
          <cell r="B194">
            <v>-0.752</v>
          </cell>
        </row>
        <row r="195">
          <cell r="A195">
            <v>1.0476E-07</v>
          </cell>
          <cell r="B195">
            <v>-0.752</v>
          </cell>
        </row>
        <row r="196">
          <cell r="A196">
            <v>1.0576E-07</v>
          </cell>
          <cell r="B196">
            <v>-0.744</v>
          </cell>
        </row>
        <row r="197">
          <cell r="A197">
            <v>1.0676E-07</v>
          </cell>
          <cell r="B197">
            <v>-0.744</v>
          </cell>
        </row>
        <row r="198">
          <cell r="A198">
            <v>1.0776E-07</v>
          </cell>
          <cell r="B198">
            <v>-0.728</v>
          </cell>
        </row>
        <row r="199">
          <cell r="A199">
            <v>1.0876E-07</v>
          </cell>
          <cell r="B199">
            <v>-0.728</v>
          </cell>
        </row>
        <row r="200">
          <cell r="A200">
            <v>1.0976E-07</v>
          </cell>
          <cell r="B200">
            <v>-0.72</v>
          </cell>
        </row>
        <row r="201">
          <cell r="A201">
            <v>1.1076E-07</v>
          </cell>
          <cell r="B201">
            <v>-0.72</v>
          </cell>
        </row>
        <row r="202">
          <cell r="A202">
            <v>1.1176E-07</v>
          </cell>
          <cell r="B202">
            <v>-0.712</v>
          </cell>
        </row>
        <row r="203">
          <cell r="A203">
            <v>1.1276E-07</v>
          </cell>
          <cell r="B203">
            <v>-0.704</v>
          </cell>
        </row>
        <row r="204">
          <cell r="A204">
            <v>1.1376E-07</v>
          </cell>
          <cell r="B204">
            <v>-0.696</v>
          </cell>
        </row>
        <row r="205">
          <cell r="A205">
            <v>1.1476E-07</v>
          </cell>
          <cell r="B205">
            <v>-0.688</v>
          </cell>
        </row>
        <row r="206">
          <cell r="A206">
            <v>1.1576E-07</v>
          </cell>
          <cell r="B206">
            <v>-0.688</v>
          </cell>
        </row>
        <row r="207">
          <cell r="A207">
            <v>1.1676E-07</v>
          </cell>
          <cell r="B207">
            <v>-0.688</v>
          </cell>
        </row>
        <row r="208">
          <cell r="A208">
            <v>1.1776E-07</v>
          </cell>
          <cell r="B208">
            <v>-0.68</v>
          </cell>
        </row>
        <row r="209">
          <cell r="A209">
            <v>1.1876E-07</v>
          </cell>
          <cell r="B209">
            <v>-0.672</v>
          </cell>
        </row>
        <row r="210">
          <cell r="A210">
            <v>1.1976E-07</v>
          </cell>
          <cell r="B210">
            <v>-0.672</v>
          </cell>
        </row>
        <row r="211">
          <cell r="A211">
            <v>1.2076E-07</v>
          </cell>
          <cell r="B211">
            <v>-0.664</v>
          </cell>
        </row>
        <row r="212">
          <cell r="A212">
            <v>1.2176E-07</v>
          </cell>
          <cell r="B212">
            <v>-0.656</v>
          </cell>
        </row>
        <row r="213">
          <cell r="A213">
            <v>1.2276E-07</v>
          </cell>
          <cell r="B213">
            <v>-0.656</v>
          </cell>
        </row>
        <row r="214">
          <cell r="A214">
            <v>1.2376E-07</v>
          </cell>
          <cell r="B214">
            <v>-0.648</v>
          </cell>
        </row>
        <row r="215">
          <cell r="A215">
            <v>1.2476E-07</v>
          </cell>
          <cell r="B215">
            <v>-0.648</v>
          </cell>
        </row>
        <row r="216">
          <cell r="A216">
            <v>1.2576E-07</v>
          </cell>
          <cell r="B216">
            <v>-0.64</v>
          </cell>
        </row>
        <row r="217">
          <cell r="A217">
            <v>1.2676E-07</v>
          </cell>
          <cell r="B217">
            <v>-0.632</v>
          </cell>
        </row>
        <row r="218">
          <cell r="A218">
            <v>1.2776E-07</v>
          </cell>
          <cell r="B218">
            <v>-0.632</v>
          </cell>
        </row>
        <row r="219">
          <cell r="A219">
            <v>1.2876E-07</v>
          </cell>
          <cell r="B219">
            <v>-0.624</v>
          </cell>
        </row>
        <row r="220">
          <cell r="A220">
            <v>1.2976E-07</v>
          </cell>
          <cell r="B220">
            <v>-0.624</v>
          </cell>
        </row>
        <row r="221">
          <cell r="A221">
            <v>1.3076E-07</v>
          </cell>
          <cell r="B221">
            <v>-0.616</v>
          </cell>
        </row>
        <row r="222">
          <cell r="A222">
            <v>1.3176E-07</v>
          </cell>
          <cell r="B222">
            <v>-0.616</v>
          </cell>
        </row>
        <row r="223">
          <cell r="A223">
            <v>1.3276E-07</v>
          </cell>
          <cell r="B223">
            <v>-0.608</v>
          </cell>
        </row>
        <row r="224">
          <cell r="A224">
            <v>1.3376E-07</v>
          </cell>
          <cell r="B224">
            <v>-0.6</v>
          </cell>
        </row>
        <row r="225">
          <cell r="A225">
            <v>1.3476E-07</v>
          </cell>
          <cell r="B225">
            <v>-0.6</v>
          </cell>
        </row>
        <row r="226">
          <cell r="A226">
            <v>1.3576E-07</v>
          </cell>
          <cell r="B226">
            <v>-0.592</v>
          </cell>
        </row>
        <row r="227">
          <cell r="A227">
            <v>1.3676E-07</v>
          </cell>
          <cell r="B227">
            <v>-0.592</v>
          </cell>
        </row>
        <row r="228">
          <cell r="A228">
            <v>1.3776E-07</v>
          </cell>
          <cell r="B228">
            <v>-0.576</v>
          </cell>
        </row>
        <row r="229">
          <cell r="A229">
            <v>1.3876E-07</v>
          </cell>
          <cell r="B229">
            <v>-0.576</v>
          </cell>
        </row>
        <row r="230">
          <cell r="A230">
            <v>1.3976E-07</v>
          </cell>
          <cell r="B230">
            <v>-0.568</v>
          </cell>
        </row>
        <row r="231">
          <cell r="A231">
            <v>1.4076E-07</v>
          </cell>
          <cell r="B231">
            <v>-0.568</v>
          </cell>
        </row>
        <row r="232">
          <cell r="A232">
            <v>1.4176E-07</v>
          </cell>
          <cell r="B232">
            <v>-0.56</v>
          </cell>
        </row>
        <row r="233">
          <cell r="A233">
            <v>1.4276E-07</v>
          </cell>
          <cell r="B233">
            <v>-0.568</v>
          </cell>
        </row>
        <row r="234">
          <cell r="A234">
            <v>1.4376E-07</v>
          </cell>
          <cell r="B234">
            <v>-0.552</v>
          </cell>
        </row>
        <row r="235">
          <cell r="A235">
            <v>1.4476E-07</v>
          </cell>
          <cell r="B235">
            <v>-0.552</v>
          </cell>
        </row>
        <row r="236">
          <cell r="A236">
            <v>1.4576E-07</v>
          </cell>
          <cell r="B236">
            <v>-0.544</v>
          </cell>
        </row>
        <row r="237">
          <cell r="A237">
            <v>1.4676E-07</v>
          </cell>
          <cell r="B237">
            <v>-0.544</v>
          </cell>
        </row>
        <row r="238">
          <cell r="A238">
            <v>1.4776E-07</v>
          </cell>
          <cell r="B238">
            <v>-0.536</v>
          </cell>
        </row>
        <row r="239">
          <cell r="A239">
            <v>1.4876E-07</v>
          </cell>
          <cell r="B239">
            <v>-0.536</v>
          </cell>
        </row>
        <row r="240">
          <cell r="A240">
            <v>1.4976E-07</v>
          </cell>
          <cell r="B240">
            <v>-0.528</v>
          </cell>
        </row>
        <row r="241">
          <cell r="A241">
            <v>1.5076E-07</v>
          </cell>
          <cell r="B241">
            <v>-0.528</v>
          </cell>
        </row>
        <row r="242">
          <cell r="A242">
            <v>1.5176E-07</v>
          </cell>
          <cell r="B242">
            <v>-0.528</v>
          </cell>
        </row>
        <row r="243">
          <cell r="A243">
            <v>1.5276E-07</v>
          </cell>
          <cell r="B243">
            <v>-0.52</v>
          </cell>
        </row>
        <row r="244">
          <cell r="A244">
            <v>1.5376E-07</v>
          </cell>
          <cell r="B244">
            <v>-0.512</v>
          </cell>
        </row>
        <row r="245">
          <cell r="A245">
            <v>1.5476E-07</v>
          </cell>
          <cell r="B245">
            <v>-0.512</v>
          </cell>
        </row>
        <row r="246">
          <cell r="A246">
            <v>1.5576E-07</v>
          </cell>
          <cell r="B246">
            <v>-0.504</v>
          </cell>
        </row>
        <row r="247">
          <cell r="A247">
            <v>1.5676E-07</v>
          </cell>
          <cell r="B247">
            <v>-0.504</v>
          </cell>
        </row>
        <row r="248">
          <cell r="A248">
            <v>1.5776E-07</v>
          </cell>
          <cell r="B248">
            <v>-0.504</v>
          </cell>
        </row>
        <row r="249">
          <cell r="A249">
            <v>1.5876E-07</v>
          </cell>
          <cell r="B249">
            <v>-0.488</v>
          </cell>
        </row>
        <row r="250">
          <cell r="A250">
            <v>1.5976E-07</v>
          </cell>
          <cell r="B250">
            <v>-0.488</v>
          </cell>
        </row>
        <row r="251">
          <cell r="A251">
            <v>1.6076E-07</v>
          </cell>
          <cell r="B251">
            <v>-0.488</v>
          </cell>
        </row>
        <row r="252">
          <cell r="A252">
            <v>1.6176E-07</v>
          </cell>
          <cell r="B252">
            <v>-0.472</v>
          </cell>
        </row>
        <row r="253">
          <cell r="A253">
            <v>1.6276E-07</v>
          </cell>
          <cell r="B253">
            <v>-0.472</v>
          </cell>
        </row>
        <row r="254">
          <cell r="A254">
            <v>1.6376E-07</v>
          </cell>
          <cell r="B254">
            <v>-0.472</v>
          </cell>
        </row>
        <row r="255">
          <cell r="A255">
            <v>1.6476E-07</v>
          </cell>
          <cell r="B255">
            <v>-0.456</v>
          </cell>
        </row>
        <row r="256">
          <cell r="A256">
            <v>1.6576E-07</v>
          </cell>
          <cell r="B256">
            <v>-0.456</v>
          </cell>
        </row>
        <row r="257">
          <cell r="A257">
            <v>1.6676E-07</v>
          </cell>
          <cell r="B257">
            <v>-0.456</v>
          </cell>
        </row>
        <row r="258">
          <cell r="A258">
            <v>1.6776E-07</v>
          </cell>
          <cell r="B258">
            <v>-0.448</v>
          </cell>
        </row>
        <row r="259">
          <cell r="A259">
            <v>1.6876E-07</v>
          </cell>
          <cell r="B259">
            <v>-0.44</v>
          </cell>
        </row>
        <row r="260">
          <cell r="A260">
            <v>1.6976E-07</v>
          </cell>
          <cell r="B260">
            <v>-0.44</v>
          </cell>
        </row>
        <row r="261">
          <cell r="A261">
            <v>1.7076E-07</v>
          </cell>
          <cell r="B261">
            <v>-0.432</v>
          </cell>
        </row>
        <row r="262">
          <cell r="A262">
            <v>1.7176E-07</v>
          </cell>
          <cell r="B262">
            <v>-0.432</v>
          </cell>
        </row>
        <row r="263">
          <cell r="A263">
            <v>1.7276E-07</v>
          </cell>
          <cell r="B263">
            <v>-0.424</v>
          </cell>
        </row>
        <row r="264">
          <cell r="A264">
            <v>1.7376E-07</v>
          </cell>
          <cell r="B264">
            <v>-0.424</v>
          </cell>
        </row>
        <row r="265">
          <cell r="A265">
            <v>1.7476E-07</v>
          </cell>
          <cell r="B265">
            <v>-0.424</v>
          </cell>
        </row>
        <row r="266">
          <cell r="A266">
            <v>1.7576E-07</v>
          </cell>
          <cell r="B266">
            <v>-0.408</v>
          </cell>
        </row>
        <row r="267">
          <cell r="A267">
            <v>1.7676E-07</v>
          </cell>
          <cell r="B267">
            <v>-0.408</v>
          </cell>
        </row>
        <row r="268">
          <cell r="A268">
            <v>1.7776E-07</v>
          </cell>
          <cell r="B268">
            <v>-0.4</v>
          </cell>
        </row>
        <row r="269">
          <cell r="A269">
            <v>1.7876E-07</v>
          </cell>
          <cell r="B269">
            <v>-0.392</v>
          </cell>
        </row>
        <row r="270">
          <cell r="A270">
            <v>1.7976E-07</v>
          </cell>
          <cell r="B270">
            <v>-0.392</v>
          </cell>
        </row>
        <row r="271">
          <cell r="A271">
            <v>1.8076E-07</v>
          </cell>
          <cell r="B271">
            <v>-0.392</v>
          </cell>
        </row>
        <row r="272">
          <cell r="A272">
            <v>1.8176E-07</v>
          </cell>
          <cell r="B272">
            <v>-0.384</v>
          </cell>
        </row>
        <row r="273">
          <cell r="A273">
            <v>1.8276E-07</v>
          </cell>
          <cell r="B273">
            <v>-0.376</v>
          </cell>
        </row>
        <row r="274">
          <cell r="A274">
            <v>1.8376E-07</v>
          </cell>
          <cell r="B274">
            <v>-0.376</v>
          </cell>
        </row>
        <row r="275">
          <cell r="A275">
            <v>1.8476E-07</v>
          </cell>
          <cell r="B275">
            <v>-0.368</v>
          </cell>
        </row>
        <row r="276">
          <cell r="A276">
            <v>1.8576E-07</v>
          </cell>
          <cell r="B276">
            <v>-0.368</v>
          </cell>
        </row>
        <row r="277">
          <cell r="A277">
            <v>1.8676E-07</v>
          </cell>
          <cell r="B277">
            <v>-0.368</v>
          </cell>
        </row>
        <row r="278">
          <cell r="A278">
            <v>1.8776E-07</v>
          </cell>
          <cell r="B278">
            <v>-0.36</v>
          </cell>
        </row>
        <row r="279">
          <cell r="A279">
            <v>1.8876E-07</v>
          </cell>
          <cell r="B279">
            <v>-0.352</v>
          </cell>
        </row>
        <row r="280">
          <cell r="A280">
            <v>1.8976E-07</v>
          </cell>
          <cell r="B280">
            <v>-0.352</v>
          </cell>
        </row>
        <row r="281">
          <cell r="A281">
            <v>1.9076E-07</v>
          </cell>
          <cell r="B281">
            <v>-0.344</v>
          </cell>
        </row>
        <row r="282">
          <cell r="A282">
            <v>1.9176E-07</v>
          </cell>
          <cell r="B282">
            <v>-0.336</v>
          </cell>
        </row>
        <row r="283">
          <cell r="A283">
            <v>1.9276E-07</v>
          </cell>
          <cell r="B283">
            <v>-0.328</v>
          </cell>
        </row>
        <row r="284">
          <cell r="A284">
            <v>1.9376E-07</v>
          </cell>
          <cell r="B284">
            <v>-0.328</v>
          </cell>
        </row>
        <row r="285">
          <cell r="A285">
            <v>1.9476E-07</v>
          </cell>
          <cell r="B285">
            <v>-0.32</v>
          </cell>
        </row>
        <row r="286">
          <cell r="A286">
            <v>1.9576E-07</v>
          </cell>
          <cell r="B286">
            <v>-0.32</v>
          </cell>
        </row>
        <row r="287">
          <cell r="A287">
            <v>1.9676E-07</v>
          </cell>
          <cell r="B287">
            <v>-0.32</v>
          </cell>
        </row>
        <row r="288">
          <cell r="A288">
            <v>1.9776E-07</v>
          </cell>
          <cell r="B288">
            <v>-0.32</v>
          </cell>
        </row>
        <row r="289">
          <cell r="A289">
            <v>1.9876E-07</v>
          </cell>
          <cell r="B289">
            <v>-0.312</v>
          </cell>
        </row>
        <row r="290">
          <cell r="A290">
            <v>1.9976E-07</v>
          </cell>
          <cell r="B290">
            <v>-0.304</v>
          </cell>
        </row>
        <row r="291">
          <cell r="A291">
            <v>2.0076E-07</v>
          </cell>
          <cell r="B291">
            <v>-0.304</v>
          </cell>
        </row>
        <row r="292">
          <cell r="A292">
            <v>2.0176E-07</v>
          </cell>
          <cell r="B292">
            <v>-0.296</v>
          </cell>
        </row>
        <row r="293">
          <cell r="A293">
            <v>2.0276E-07</v>
          </cell>
          <cell r="B293">
            <v>-0.296</v>
          </cell>
        </row>
        <row r="294">
          <cell r="A294">
            <v>2.0376E-07</v>
          </cell>
          <cell r="B294">
            <v>-0.288</v>
          </cell>
        </row>
        <row r="295">
          <cell r="A295">
            <v>2.0476E-07</v>
          </cell>
          <cell r="B295">
            <v>-0.288</v>
          </cell>
        </row>
        <row r="296">
          <cell r="A296">
            <v>2.0576E-07</v>
          </cell>
          <cell r="B296">
            <v>-0.28</v>
          </cell>
        </row>
        <row r="297">
          <cell r="A297">
            <v>2.0676E-07</v>
          </cell>
          <cell r="B297">
            <v>-0.272</v>
          </cell>
        </row>
        <row r="298">
          <cell r="A298">
            <v>2.0776E-07</v>
          </cell>
          <cell r="B298">
            <v>-0.272</v>
          </cell>
        </row>
        <row r="299">
          <cell r="A299">
            <v>2.0876E-07</v>
          </cell>
          <cell r="B299">
            <v>-0.272</v>
          </cell>
        </row>
        <row r="300">
          <cell r="A300">
            <v>2.0976E-07</v>
          </cell>
          <cell r="B300">
            <v>-0.264</v>
          </cell>
        </row>
        <row r="301">
          <cell r="A301">
            <v>2.1076E-07</v>
          </cell>
          <cell r="B301">
            <v>-0.256</v>
          </cell>
        </row>
        <row r="302">
          <cell r="A302">
            <v>2.1176E-07</v>
          </cell>
          <cell r="B302">
            <v>-0.264</v>
          </cell>
        </row>
        <row r="303">
          <cell r="A303">
            <v>2.1276E-07</v>
          </cell>
          <cell r="B303">
            <v>-0.256</v>
          </cell>
        </row>
        <row r="304">
          <cell r="A304">
            <v>2.1376E-07</v>
          </cell>
          <cell r="B304">
            <v>-0.256</v>
          </cell>
        </row>
        <row r="305">
          <cell r="A305">
            <v>2.1476E-07</v>
          </cell>
          <cell r="B305">
            <v>-0.248</v>
          </cell>
        </row>
        <row r="306">
          <cell r="A306">
            <v>2.1576E-07</v>
          </cell>
          <cell r="B306">
            <v>-0.248</v>
          </cell>
        </row>
        <row r="307">
          <cell r="A307">
            <v>2.1676E-07</v>
          </cell>
          <cell r="B307">
            <v>-0.24</v>
          </cell>
        </row>
        <row r="308">
          <cell r="A308">
            <v>2.1776E-07</v>
          </cell>
          <cell r="B308">
            <v>-0.24</v>
          </cell>
        </row>
        <row r="309">
          <cell r="A309">
            <v>2.1876E-07</v>
          </cell>
          <cell r="B309">
            <v>-0.232</v>
          </cell>
        </row>
        <row r="310">
          <cell r="A310">
            <v>2.1976E-07</v>
          </cell>
          <cell r="B310">
            <v>-0.24</v>
          </cell>
        </row>
        <row r="311">
          <cell r="A311">
            <v>2.2076E-07</v>
          </cell>
          <cell r="B311">
            <v>-0.232</v>
          </cell>
        </row>
        <row r="312">
          <cell r="A312">
            <v>2.2176E-07</v>
          </cell>
          <cell r="B312">
            <v>-0.232</v>
          </cell>
        </row>
        <row r="313">
          <cell r="A313">
            <v>2.2276E-07</v>
          </cell>
          <cell r="B313">
            <v>-0.224</v>
          </cell>
        </row>
        <row r="314">
          <cell r="A314">
            <v>2.2376E-07</v>
          </cell>
          <cell r="B314">
            <v>-0.224</v>
          </cell>
        </row>
        <row r="315">
          <cell r="A315">
            <v>2.2476E-07</v>
          </cell>
          <cell r="B315">
            <v>-0.224</v>
          </cell>
        </row>
        <row r="316">
          <cell r="A316">
            <v>2.2576E-07</v>
          </cell>
          <cell r="B316">
            <v>-0.208</v>
          </cell>
        </row>
        <row r="317">
          <cell r="A317">
            <v>2.2676E-07</v>
          </cell>
          <cell r="B317">
            <v>-0.216</v>
          </cell>
        </row>
        <row r="318">
          <cell r="A318">
            <v>2.2776E-07</v>
          </cell>
          <cell r="B318">
            <v>-0.208</v>
          </cell>
        </row>
        <row r="319">
          <cell r="A319">
            <v>2.2876E-07</v>
          </cell>
          <cell r="B319">
            <v>-0.216</v>
          </cell>
        </row>
        <row r="320">
          <cell r="A320">
            <v>2.2976E-07</v>
          </cell>
          <cell r="B320">
            <v>-0.2</v>
          </cell>
        </row>
        <row r="321">
          <cell r="A321">
            <v>2.3076E-07</v>
          </cell>
          <cell r="B321">
            <v>-0.208</v>
          </cell>
        </row>
        <row r="322">
          <cell r="A322">
            <v>2.3176E-07</v>
          </cell>
          <cell r="B322">
            <v>-0.2</v>
          </cell>
        </row>
        <row r="323">
          <cell r="A323">
            <v>2.3276E-07</v>
          </cell>
          <cell r="B323">
            <v>-0.192</v>
          </cell>
        </row>
        <row r="324">
          <cell r="A324">
            <v>2.3376E-07</v>
          </cell>
          <cell r="B324">
            <v>-0.2</v>
          </cell>
        </row>
        <row r="325">
          <cell r="A325">
            <v>2.3476E-07</v>
          </cell>
          <cell r="B325">
            <v>-0.192</v>
          </cell>
        </row>
        <row r="326">
          <cell r="A326">
            <v>2.3576E-07</v>
          </cell>
          <cell r="B326">
            <v>-0.192</v>
          </cell>
        </row>
        <row r="327">
          <cell r="A327">
            <v>2.3676E-07</v>
          </cell>
          <cell r="B327">
            <v>-0.192</v>
          </cell>
        </row>
        <row r="328">
          <cell r="A328">
            <v>2.3776E-07</v>
          </cell>
          <cell r="B328">
            <v>-0.192</v>
          </cell>
        </row>
        <row r="329">
          <cell r="A329">
            <v>2.3876E-07</v>
          </cell>
          <cell r="B329">
            <v>-0.184</v>
          </cell>
        </row>
        <row r="330">
          <cell r="A330">
            <v>2.3976E-07</v>
          </cell>
          <cell r="B330">
            <v>-0.184</v>
          </cell>
        </row>
        <row r="331">
          <cell r="A331">
            <v>2.4076E-07</v>
          </cell>
          <cell r="B331">
            <v>-0.176</v>
          </cell>
        </row>
        <row r="332">
          <cell r="A332">
            <v>2.4176E-07</v>
          </cell>
          <cell r="B332">
            <v>-0.176</v>
          </cell>
        </row>
        <row r="333">
          <cell r="A333">
            <v>2.4276E-07</v>
          </cell>
          <cell r="B333">
            <v>-0.176</v>
          </cell>
        </row>
        <row r="334">
          <cell r="A334">
            <v>2.4376E-07</v>
          </cell>
          <cell r="B334">
            <v>-0.176</v>
          </cell>
        </row>
        <row r="335">
          <cell r="A335">
            <v>2.4476E-07</v>
          </cell>
          <cell r="B335">
            <v>-0.176</v>
          </cell>
        </row>
        <row r="336">
          <cell r="A336">
            <v>2.4576E-07</v>
          </cell>
          <cell r="B336">
            <v>-0.168</v>
          </cell>
        </row>
        <row r="337">
          <cell r="A337">
            <v>2.4676E-07</v>
          </cell>
          <cell r="B337">
            <v>-0.16</v>
          </cell>
        </row>
        <row r="338">
          <cell r="A338">
            <v>2.4776E-07</v>
          </cell>
          <cell r="B338">
            <v>-0.176</v>
          </cell>
        </row>
        <row r="339">
          <cell r="A339">
            <v>2.4876E-07</v>
          </cell>
          <cell r="B339">
            <v>-0.168</v>
          </cell>
        </row>
        <row r="340">
          <cell r="A340">
            <v>2.4976E-07</v>
          </cell>
          <cell r="B340">
            <v>-0.16</v>
          </cell>
        </row>
        <row r="341">
          <cell r="A341">
            <v>2.5076E-07</v>
          </cell>
          <cell r="B341">
            <v>-0.16</v>
          </cell>
        </row>
        <row r="342">
          <cell r="A342">
            <v>2.5176E-07</v>
          </cell>
          <cell r="B342">
            <v>-0.16</v>
          </cell>
        </row>
        <row r="343">
          <cell r="A343">
            <v>2.5276E-07</v>
          </cell>
          <cell r="B343">
            <v>-0.152</v>
          </cell>
        </row>
        <row r="344">
          <cell r="A344">
            <v>2.5376E-07</v>
          </cell>
          <cell r="B344">
            <v>-0.16</v>
          </cell>
        </row>
        <row r="345">
          <cell r="A345">
            <v>2.5476E-07</v>
          </cell>
          <cell r="B345">
            <v>-0.16</v>
          </cell>
        </row>
        <row r="346">
          <cell r="A346">
            <v>2.5576E-07</v>
          </cell>
          <cell r="B346">
            <v>-0.152</v>
          </cell>
        </row>
        <row r="347">
          <cell r="A347">
            <v>2.5676E-07</v>
          </cell>
          <cell r="B347">
            <v>-0.144</v>
          </cell>
        </row>
        <row r="348">
          <cell r="A348">
            <v>2.5776E-07</v>
          </cell>
          <cell r="B348">
            <v>-0.144</v>
          </cell>
        </row>
        <row r="349">
          <cell r="A349">
            <v>2.5876E-07</v>
          </cell>
          <cell r="B349">
            <v>-0.144</v>
          </cell>
        </row>
        <row r="350">
          <cell r="A350">
            <v>2.5976E-07</v>
          </cell>
          <cell r="B350">
            <v>-0.144</v>
          </cell>
        </row>
        <row r="351">
          <cell r="A351">
            <v>2.6076E-07</v>
          </cell>
          <cell r="B351">
            <v>-0.144</v>
          </cell>
        </row>
        <row r="352">
          <cell r="A352">
            <v>2.6176E-07</v>
          </cell>
          <cell r="B352">
            <v>-0.136</v>
          </cell>
        </row>
        <row r="353">
          <cell r="A353">
            <v>2.6276E-07</v>
          </cell>
          <cell r="B353">
            <v>-0.144</v>
          </cell>
        </row>
        <row r="354">
          <cell r="A354">
            <v>2.6376E-07</v>
          </cell>
          <cell r="B354">
            <v>-0.144</v>
          </cell>
        </row>
        <row r="355">
          <cell r="A355">
            <v>2.6476E-07</v>
          </cell>
          <cell r="B355">
            <v>-0.136</v>
          </cell>
        </row>
        <row r="356">
          <cell r="A356">
            <v>2.6576E-07</v>
          </cell>
          <cell r="B356">
            <v>-0.136</v>
          </cell>
        </row>
        <row r="357">
          <cell r="A357">
            <v>2.6676E-07</v>
          </cell>
          <cell r="B357">
            <v>-0.12</v>
          </cell>
        </row>
        <row r="358">
          <cell r="A358">
            <v>2.6776E-07</v>
          </cell>
          <cell r="B358">
            <v>-0.136</v>
          </cell>
        </row>
        <row r="359">
          <cell r="A359">
            <v>2.6876E-07</v>
          </cell>
          <cell r="B359">
            <v>-0.128</v>
          </cell>
        </row>
        <row r="360">
          <cell r="A360">
            <v>2.6976E-07</v>
          </cell>
          <cell r="B360">
            <v>-0.136</v>
          </cell>
        </row>
        <row r="361">
          <cell r="A361">
            <v>2.7076E-07</v>
          </cell>
          <cell r="B361">
            <v>-0.128</v>
          </cell>
        </row>
        <row r="362">
          <cell r="A362">
            <v>2.7176E-07</v>
          </cell>
          <cell r="B362">
            <v>-0.128</v>
          </cell>
        </row>
        <row r="363">
          <cell r="A363">
            <v>2.7276E-07</v>
          </cell>
          <cell r="B363">
            <v>-0.12</v>
          </cell>
        </row>
        <row r="364">
          <cell r="A364">
            <v>2.7376E-07</v>
          </cell>
          <cell r="B364">
            <v>-0.112</v>
          </cell>
        </row>
        <row r="365">
          <cell r="A365">
            <v>2.7476E-07</v>
          </cell>
          <cell r="B365">
            <v>-0.12</v>
          </cell>
        </row>
        <row r="366">
          <cell r="A366">
            <v>2.7576E-07</v>
          </cell>
          <cell r="B366">
            <v>-0.12</v>
          </cell>
        </row>
        <row r="367">
          <cell r="A367">
            <v>2.7676E-07</v>
          </cell>
          <cell r="B367">
            <v>-0.12</v>
          </cell>
        </row>
        <row r="368">
          <cell r="A368">
            <v>2.7776E-07</v>
          </cell>
          <cell r="B368">
            <v>-0.12</v>
          </cell>
        </row>
        <row r="369">
          <cell r="A369">
            <v>2.7876E-07</v>
          </cell>
          <cell r="B369">
            <v>-0.112</v>
          </cell>
        </row>
        <row r="370">
          <cell r="A370">
            <v>2.7976E-07</v>
          </cell>
          <cell r="B370">
            <v>-0.112</v>
          </cell>
        </row>
        <row r="371">
          <cell r="A371">
            <v>2.8076E-07</v>
          </cell>
          <cell r="B371">
            <v>-0.112</v>
          </cell>
        </row>
        <row r="372">
          <cell r="A372">
            <v>2.8176E-07</v>
          </cell>
          <cell r="B372">
            <v>-0.12</v>
          </cell>
        </row>
        <row r="373">
          <cell r="A373">
            <v>2.8276E-07</v>
          </cell>
          <cell r="B373">
            <v>-0.112</v>
          </cell>
        </row>
        <row r="374">
          <cell r="A374">
            <v>2.8376E-07</v>
          </cell>
          <cell r="B374">
            <v>-0.112</v>
          </cell>
        </row>
        <row r="375">
          <cell r="A375">
            <v>2.8476E-07</v>
          </cell>
          <cell r="B375">
            <v>-0.104</v>
          </cell>
        </row>
        <row r="376">
          <cell r="A376">
            <v>2.8576E-07</v>
          </cell>
          <cell r="B376">
            <v>-0.104</v>
          </cell>
        </row>
        <row r="377">
          <cell r="A377">
            <v>2.8676E-07</v>
          </cell>
          <cell r="B377">
            <v>-0.104</v>
          </cell>
        </row>
        <row r="378">
          <cell r="A378">
            <v>2.8776E-07</v>
          </cell>
          <cell r="B378">
            <v>-0.104</v>
          </cell>
        </row>
        <row r="379">
          <cell r="A379">
            <v>2.8876E-07</v>
          </cell>
          <cell r="B379">
            <v>-0.096</v>
          </cell>
        </row>
        <row r="380">
          <cell r="A380">
            <v>2.8976E-07</v>
          </cell>
          <cell r="B380">
            <v>-0.104</v>
          </cell>
        </row>
        <row r="381">
          <cell r="A381">
            <v>2.9076E-07</v>
          </cell>
          <cell r="B381">
            <v>-0.104</v>
          </cell>
        </row>
        <row r="382">
          <cell r="A382">
            <v>2.9176E-07</v>
          </cell>
          <cell r="B382">
            <v>-0.096</v>
          </cell>
        </row>
        <row r="383">
          <cell r="A383">
            <v>2.9276E-07</v>
          </cell>
          <cell r="B383">
            <v>-0.096</v>
          </cell>
        </row>
        <row r="384">
          <cell r="A384">
            <v>2.9376E-07</v>
          </cell>
          <cell r="B384">
            <v>-0.096</v>
          </cell>
        </row>
        <row r="385">
          <cell r="A385">
            <v>2.9476E-07</v>
          </cell>
          <cell r="B385">
            <v>-0.096</v>
          </cell>
        </row>
        <row r="386">
          <cell r="A386">
            <v>2.9576E-07</v>
          </cell>
          <cell r="B386">
            <v>-0.088</v>
          </cell>
        </row>
        <row r="387">
          <cell r="A387">
            <v>2.9676E-07</v>
          </cell>
          <cell r="B387">
            <v>-0.088</v>
          </cell>
        </row>
        <row r="388">
          <cell r="A388">
            <v>2.9776E-07</v>
          </cell>
          <cell r="B388">
            <v>-0.088</v>
          </cell>
        </row>
        <row r="389">
          <cell r="A389">
            <v>2.9876E-07</v>
          </cell>
          <cell r="B389">
            <v>-0.088</v>
          </cell>
        </row>
        <row r="390">
          <cell r="A390">
            <v>2.9976E-07</v>
          </cell>
          <cell r="B390">
            <v>-0.088</v>
          </cell>
        </row>
        <row r="391">
          <cell r="A391">
            <v>3.0076E-07</v>
          </cell>
          <cell r="B391">
            <v>-0.088</v>
          </cell>
        </row>
        <row r="392">
          <cell r="A392">
            <v>3.0176E-07</v>
          </cell>
          <cell r="B392">
            <v>-0.088</v>
          </cell>
        </row>
        <row r="393">
          <cell r="A393">
            <v>3.0276E-07</v>
          </cell>
          <cell r="B393">
            <v>-0.08</v>
          </cell>
        </row>
        <row r="394">
          <cell r="A394">
            <v>3.0376E-07</v>
          </cell>
          <cell r="B394">
            <v>-0.08</v>
          </cell>
        </row>
        <row r="395">
          <cell r="A395">
            <v>3.0476E-07</v>
          </cell>
          <cell r="B395">
            <v>-0.08</v>
          </cell>
        </row>
        <row r="396">
          <cell r="A396">
            <v>3.0576E-07</v>
          </cell>
          <cell r="B396">
            <v>-0.08</v>
          </cell>
        </row>
        <row r="397">
          <cell r="A397">
            <v>3.0676E-07</v>
          </cell>
          <cell r="B397">
            <v>-0.088</v>
          </cell>
        </row>
        <row r="398">
          <cell r="A398">
            <v>3.0776E-07</v>
          </cell>
          <cell r="B398">
            <v>-0.08</v>
          </cell>
        </row>
        <row r="399">
          <cell r="A399">
            <v>3.0876E-07</v>
          </cell>
          <cell r="B399">
            <v>-0.08</v>
          </cell>
        </row>
        <row r="400">
          <cell r="A400">
            <v>3.0976E-07</v>
          </cell>
          <cell r="B400">
            <v>-0.08</v>
          </cell>
        </row>
        <row r="401">
          <cell r="A401">
            <v>3.1076E-07</v>
          </cell>
          <cell r="B401">
            <v>-0.08</v>
          </cell>
        </row>
        <row r="402">
          <cell r="A402">
            <v>3.1176E-07</v>
          </cell>
          <cell r="B402">
            <v>-0.072</v>
          </cell>
        </row>
        <row r="403">
          <cell r="A403">
            <v>3.1276E-07</v>
          </cell>
          <cell r="B403">
            <v>-0.08</v>
          </cell>
        </row>
        <row r="404">
          <cell r="A404">
            <v>3.1376E-07</v>
          </cell>
          <cell r="B404">
            <v>-0.072</v>
          </cell>
        </row>
        <row r="405">
          <cell r="A405">
            <v>3.1476E-07</v>
          </cell>
          <cell r="B405">
            <v>-0.08</v>
          </cell>
        </row>
        <row r="406">
          <cell r="A406">
            <v>3.1576E-07</v>
          </cell>
          <cell r="B406">
            <v>-0.072</v>
          </cell>
        </row>
        <row r="407">
          <cell r="A407">
            <v>3.1676E-07</v>
          </cell>
          <cell r="B407">
            <v>-0.072</v>
          </cell>
        </row>
        <row r="408">
          <cell r="A408">
            <v>3.1776E-07</v>
          </cell>
          <cell r="B408">
            <v>-0.072</v>
          </cell>
        </row>
        <row r="409">
          <cell r="A409">
            <v>3.1876E-07</v>
          </cell>
          <cell r="B409">
            <v>-0.064</v>
          </cell>
        </row>
        <row r="410">
          <cell r="A410">
            <v>3.1976E-07</v>
          </cell>
          <cell r="B410">
            <v>-0.064</v>
          </cell>
        </row>
        <row r="411">
          <cell r="A411">
            <v>3.2076E-07</v>
          </cell>
          <cell r="B411">
            <v>-0.064</v>
          </cell>
        </row>
        <row r="412">
          <cell r="A412">
            <v>3.2176E-07</v>
          </cell>
          <cell r="B412">
            <v>-0.072</v>
          </cell>
        </row>
        <row r="413">
          <cell r="A413">
            <v>3.2276E-07</v>
          </cell>
          <cell r="B413">
            <v>-0.072</v>
          </cell>
        </row>
        <row r="414">
          <cell r="A414">
            <v>3.2376E-07</v>
          </cell>
          <cell r="B414">
            <v>-0.056</v>
          </cell>
        </row>
        <row r="415">
          <cell r="A415">
            <v>3.2476E-07</v>
          </cell>
          <cell r="B415">
            <v>-0.072</v>
          </cell>
        </row>
        <row r="416">
          <cell r="A416">
            <v>3.2576E-07</v>
          </cell>
          <cell r="B416">
            <v>-0.056</v>
          </cell>
        </row>
        <row r="417">
          <cell r="A417">
            <v>3.2676E-07</v>
          </cell>
          <cell r="B417">
            <v>-0.072</v>
          </cell>
        </row>
        <row r="418">
          <cell r="A418">
            <v>3.2776E-07</v>
          </cell>
          <cell r="B418">
            <v>-0.056</v>
          </cell>
        </row>
        <row r="419">
          <cell r="A419">
            <v>3.2876E-07</v>
          </cell>
          <cell r="B419">
            <v>-0.064</v>
          </cell>
        </row>
        <row r="420">
          <cell r="A420">
            <v>3.2976E-07</v>
          </cell>
          <cell r="B420">
            <v>-0.056</v>
          </cell>
        </row>
        <row r="421">
          <cell r="A421">
            <v>3.3076E-07</v>
          </cell>
          <cell r="B421">
            <v>-0.056</v>
          </cell>
        </row>
        <row r="422">
          <cell r="A422">
            <v>3.3176E-07</v>
          </cell>
          <cell r="B422">
            <v>-0.048</v>
          </cell>
        </row>
        <row r="423">
          <cell r="A423">
            <v>3.3276E-07</v>
          </cell>
          <cell r="B423">
            <v>-0.056</v>
          </cell>
        </row>
        <row r="424">
          <cell r="A424">
            <v>3.3376E-07</v>
          </cell>
          <cell r="B424">
            <v>-0.064</v>
          </cell>
        </row>
        <row r="425">
          <cell r="A425">
            <v>3.3476E-07</v>
          </cell>
          <cell r="B425">
            <v>-0.048</v>
          </cell>
        </row>
        <row r="426">
          <cell r="A426">
            <v>3.3576E-07</v>
          </cell>
          <cell r="B426">
            <v>-0.056</v>
          </cell>
        </row>
        <row r="427">
          <cell r="A427">
            <v>3.3676E-07</v>
          </cell>
          <cell r="B427">
            <v>-0.048</v>
          </cell>
        </row>
        <row r="428">
          <cell r="A428">
            <v>3.3776E-07</v>
          </cell>
          <cell r="B428">
            <v>-0.048</v>
          </cell>
        </row>
        <row r="429">
          <cell r="A429">
            <v>3.3876E-07</v>
          </cell>
          <cell r="B429">
            <v>-0.056</v>
          </cell>
        </row>
        <row r="430">
          <cell r="A430">
            <v>3.3976E-07</v>
          </cell>
          <cell r="B430">
            <v>-0.048</v>
          </cell>
        </row>
        <row r="431">
          <cell r="A431">
            <v>3.4076E-07</v>
          </cell>
          <cell r="B431">
            <v>-0.056</v>
          </cell>
        </row>
        <row r="432">
          <cell r="A432">
            <v>3.4176E-07</v>
          </cell>
          <cell r="B432">
            <v>-0.048</v>
          </cell>
        </row>
        <row r="433">
          <cell r="A433">
            <v>3.4276E-07</v>
          </cell>
          <cell r="B433">
            <v>-0.048</v>
          </cell>
        </row>
        <row r="434">
          <cell r="A434">
            <v>3.4376E-07</v>
          </cell>
          <cell r="B434">
            <v>-0.048</v>
          </cell>
        </row>
        <row r="435">
          <cell r="A435">
            <v>3.4476E-07</v>
          </cell>
          <cell r="B435">
            <v>-0.04</v>
          </cell>
        </row>
        <row r="436">
          <cell r="A436">
            <v>3.4576E-07</v>
          </cell>
          <cell r="B436">
            <v>-0.048</v>
          </cell>
        </row>
        <row r="437">
          <cell r="A437">
            <v>3.4676E-07</v>
          </cell>
          <cell r="B437">
            <v>-0.048</v>
          </cell>
        </row>
        <row r="438">
          <cell r="A438">
            <v>3.4776E-07</v>
          </cell>
          <cell r="B438">
            <v>-0.048</v>
          </cell>
        </row>
        <row r="439">
          <cell r="A439">
            <v>3.4876E-07</v>
          </cell>
          <cell r="B439">
            <v>-0.048</v>
          </cell>
        </row>
        <row r="440">
          <cell r="A440">
            <v>3.4976E-07</v>
          </cell>
          <cell r="B440">
            <v>-0.04</v>
          </cell>
        </row>
        <row r="441">
          <cell r="A441">
            <v>3.5076E-07</v>
          </cell>
          <cell r="B441">
            <v>-0.048</v>
          </cell>
        </row>
        <row r="442">
          <cell r="A442">
            <v>3.5176E-07</v>
          </cell>
          <cell r="B442">
            <v>-0.04</v>
          </cell>
        </row>
        <row r="443">
          <cell r="A443">
            <v>3.5276E-07</v>
          </cell>
          <cell r="B443">
            <v>-0.048</v>
          </cell>
        </row>
        <row r="444">
          <cell r="A444">
            <v>3.5376E-07</v>
          </cell>
          <cell r="B444">
            <v>-0.032</v>
          </cell>
        </row>
        <row r="445">
          <cell r="A445">
            <v>3.5476E-07</v>
          </cell>
          <cell r="B445">
            <v>-0.048</v>
          </cell>
        </row>
        <row r="446">
          <cell r="A446">
            <v>3.5576E-07</v>
          </cell>
          <cell r="B446">
            <v>-0.04</v>
          </cell>
        </row>
        <row r="447">
          <cell r="A447">
            <v>3.5676E-07</v>
          </cell>
          <cell r="B447">
            <v>-0.048</v>
          </cell>
        </row>
        <row r="448">
          <cell r="A448">
            <v>3.5776E-07</v>
          </cell>
          <cell r="B448">
            <v>-0.04</v>
          </cell>
        </row>
        <row r="449">
          <cell r="A449">
            <v>3.5876E-07</v>
          </cell>
          <cell r="B449">
            <v>-0.04</v>
          </cell>
        </row>
        <row r="450">
          <cell r="A450">
            <v>3.5976E-07</v>
          </cell>
          <cell r="B450">
            <v>-0.048</v>
          </cell>
        </row>
        <row r="451">
          <cell r="A451">
            <v>3.6076E-07</v>
          </cell>
          <cell r="B451">
            <v>-0.04</v>
          </cell>
        </row>
        <row r="452">
          <cell r="A452">
            <v>3.6176E-07</v>
          </cell>
          <cell r="B452">
            <v>-0.04</v>
          </cell>
        </row>
        <row r="453">
          <cell r="A453">
            <v>3.6276E-07</v>
          </cell>
          <cell r="B453">
            <v>-0.04</v>
          </cell>
        </row>
        <row r="454">
          <cell r="A454">
            <v>3.6376E-07</v>
          </cell>
          <cell r="B454">
            <v>-0.032</v>
          </cell>
        </row>
        <row r="455">
          <cell r="A455">
            <v>3.6476E-07</v>
          </cell>
          <cell r="B455">
            <v>-0.04</v>
          </cell>
        </row>
        <row r="456">
          <cell r="A456">
            <v>3.6576E-07</v>
          </cell>
          <cell r="B456">
            <v>-0.04</v>
          </cell>
        </row>
        <row r="457">
          <cell r="A457">
            <v>3.6676E-07</v>
          </cell>
          <cell r="B457">
            <v>-0.04</v>
          </cell>
        </row>
        <row r="458">
          <cell r="A458">
            <v>3.6776E-07</v>
          </cell>
          <cell r="B458">
            <v>-0.032</v>
          </cell>
        </row>
        <row r="459">
          <cell r="A459">
            <v>3.6876E-07</v>
          </cell>
          <cell r="B459">
            <v>-0.04</v>
          </cell>
        </row>
        <row r="460">
          <cell r="A460">
            <v>3.6976E-07</v>
          </cell>
          <cell r="B460">
            <v>-0.032</v>
          </cell>
        </row>
        <row r="461">
          <cell r="A461">
            <v>3.7076E-07</v>
          </cell>
          <cell r="B461">
            <v>-0.032</v>
          </cell>
        </row>
        <row r="462">
          <cell r="A462">
            <v>3.7176E-07</v>
          </cell>
          <cell r="B462">
            <v>-0.04</v>
          </cell>
        </row>
        <row r="463">
          <cell r="A463">
            <v>3.7276E-07</v>
          </cell>
          <cell r="B463">
            <v>-0.032</v>
          </cell>
        </row>
        <row r="464">
          <cell r="A464">
            <v>3.7376E-07</v>
          </cell>
          <cell r="B464">
            <v>-0.032</v>
          </cell>
        </row>
        <row r="465">
          <cell r="A465">
            <v>3.7476E-07</v>
          </cell>
          <cell r="B465">
            <v>-0.032</v>
          </cell>
        </row>
        <row r="466">
          <cell r="A466">
            <v>3.7576E-07</v>
          </cell>
          <cell r="B466">
            <v>-0.032</v>
          </cell>
        </row>
        <row r="467">
          <cell r="A467">
            <v>3.7676E-07</v>
          </cell>
          <cell r="B467">
            <v>-0.024</v>
          </cell>
        </row>
        <row r="468">
          <cell r="A468">
            <v>3.7776E-07</v>
          </cell>
          <cell r="B468">
            <v>-0.032</v>
          </cell>
        </row>
        <row r="469">
          <cell r="A469">
            <v>3.7876E-07</v>
          </cell>
          <cell r="B469">
            <v>-0.024</v>
          </cell>
        </row>
        <row r="470">
          <cell r="A470">
            <v>3.7976E-07</v>
          </cell>
          <cell r="B470">
            <v>-0.032</v>
          </cell>
        </row>
        <row r="471">
          <cell r="A471">
            <v>3.8076E-07</v>
          </cell>
          <cell r="B471">
            <v>-0.032</v>
          </cell>
        </row>
        <row r="472">
          <cell r="A472">
            <v>3.8176E-07</v>
          </cell>
          <cell r="B472">
            <v>-0.04</v>
          </cell>
        </row>
        <row r="473">
          <cell r="A473">
            <v>3.8276E-07</v>
          </cell>
          <cell r="B473">
            <v>-0.024</v>
          </cell>
        </row>
        <row r="474">
          <cell r="A474">
            <v>3.8376E-07</v>
          </cell>
          <cell r="B474">
            <v>-0.024</v>
          </cell>
        </row>
        <row r="475">
          <cell r="A475">
            <v>3.8476E-07</v>
          </cell>
          <cell r="B475">
            <v>-0.024</v>
          </cell>
        </row>
        <row r="476">
          <cell r="A476">
            <v>3.8576E-07</v>
          </cell>
          <cell r="B476">
            <v>-0.032</v>
          </cell>
        </row>
        <row r="477">
          <cell r="A477">
            <v>3.8676E-07</v>
          </cell>
          <cell r="B477">
            <v>-0.024</v>
          </cell>
        </row>
        <row r="478">
          <cell r="A478">
            <v>3.8776E-07</v>
          </cell>
          <cell r="B478">
            <v>-0.032</v>
          </cell>
        </row>
        <row r="479">
          <cell r="A479">
            <v>3.8876E-07</v>
          </cell>
          <cell r="B479">
            <v>-0.032</v>
          </cell>
        </row>
        <row r="480">
          <cell r="A480">
            <v>3.8976E-07</v>
          </cell>
          <cell r="B480">
            <v>-0.04</v>
          </cell>
        </row>
        <row r="481">
          <cell r="A481">
            <v>3.9076E-07</v>
          </cell>
          <cell r="B481">
            <v>-0.024</v>
          </cell>
        </row>
        <row r="482">
          <cell r="A482">
            <v>3.9176E-07</v>
          </cell>
          <cell r="B482">
            <v>-0.032</v>
          </cell>
        </row>
        <row r="483">
          <cell r="A483">
            <v>3.9276E-07</v>
          </cell>
          <cell r="B483">
            <v>-0.024</v>
          </cell>
        </row>
        <row r="484">
          <cell r="A484">
            <v>3.9376E-07</v>
          </cell>
          <cell r="B484">
            <v>-0.024</v>
          </cell>
        </row>
        <row r="485">
          <cell r="A485">
            <v>3.9476E-07</v>
          </cell>
          <cell r="B485">
            <v>-0.016</v>
          </cell>
        </row>
        <row r="486">
          <cell r="A486">
            <v>3.9576E-07</v>
          </cell>
          <cell r="B486">
            <v>-0.032</v>
          </cell>
        </row>
        <row r="487">
          <cell r="A487">
            <v>3.9676E-07</v>
          </cell>
          <cell r="B487">
            <v>-0.016</v>
          </cell>
        </row>
        <row r="488">
          <cell r="A488">
            <v>3.9776E-07</v>
          </cell>
          <cell r="B488">
            <v>-0.024</v>
          </cell>
        </row>
        <row r="489">
          <cell r="A489">
            <v>3.9876E-07</v>
          </cell>
          <cell r="B489">
            <v>-0.032</v>
          </cell>
        </row>
        <row r="490">
          <cell r="A490">
            <v>3.9976E-07</v>
          </cell>
          <cell r="B490">
            <v>-0.016</v>
          </cell>
        </row>
        <row r="491">
          <cell r="A491">
            <v>4.0076E-07</v>
          </cell>
          <cell r="B491">
            <v>-0.024</v>
          </cell>
        </row>
        <row r="492">
          <cell r="A492">
            <v>4.0176E-07</v>
          </cell>
          <cell r="B492">
            <v>-0.024</v>
          </cell>
        </row>
        <row r="493">
          <cell r="A493">
            <v>4.0276E-07</v>
          </cell>
          <cell r="B493">
            <v>-0.024</v>
          </cell>
        </row>
        <row r="494">
          <cell r="A494">
            <v>4.0376E-07</v>
          </cell>
          <cell r="B494">
            <v>-0.024</v>
          </cell>
        </row>
        <row r="495">
          <cell r="A495">
            <v>4.0476E-07</v>
          </cell>
          <cell r="B495">
            <v>-0.016</v>
          </cell>
        </row>
        <row r="496">
          <cell r="A496">
            <v>4.0576E-07</v>
          </cell>
          <cell r="B496">
            <v>-0.016</v>
          </cell>
        </row>
        <row r="497">
          <cell r="A497">
            <v>4.0676E-07</v>
          </cell>
          <cell r="B497">
            <v>-0.024</v>
          </cell>
        </row>
        <row r="498">
          <cell r="A498">
            <v>4.0776E-07</v>
          </cell>
          <cell r="B498">
            <v>-0.024</v>
          </cell>
        </row>
        <row r="499">
          <cell r="A499">
            <v>4.0876E-07</v>
          </cell>
          <cell r="B499">
            <v>-0.016</v>
          </cell>
        </row>
        <row r="500">
          <cell r="A500">
            <v>4.0976E-07</v>
          </cell>
          <cell r="B500">
            <v>-0.024</v>
          </cell>
        </row>
        <row r="501">
          <cell r="A501">
            <v>4.1076E-07</v>
          </cell>
          <cell r="B501">
            <v>-0.016</v>
          </cell>
        </row>
        <row r="502">
          <cell r="A502">
            <v>4.1176E-07</v>
          </cell>
          <cell r="B502">
            <v>-0.016</v>
          </cell>
        </row>
        <row r="503">
          <cell r="A503">
            <v>4.1276E-07</v>
          </cell>
          <cell r="B503">
            <v>-0.016</v>
          </cell>
        </row>
        <row r="504">
          <cell r="A504">
            <v>4.1376E-07</v>
          </cell>
          <cell r="B504">
            <v>-0.024</v>
          </cell>
        </row>
        <row r="505">
          <cell r="A505">
            <v>4.1476E-07</v>
          </cell>
          <cell r="B505">
            <v>-0.024</v>
          </cell>
        </row>
        <row r="506">
          <cell r="A506">
            <v>4.1576E-07</v>
          </cell>
          <cell r="B506">
            <v>-0.024</v>
          </cell>
        </row>
        <row r="507">
          <cell r="A507">
            <v>4.1676E-07</v>
          </cell>
          <cell r="B507">
            <v>-0.024</v>
          </cell>
        </row>
        <row r="508">
          <cell r="A508">
            <v>4.1776E-07</v>
          </cell>
          <cell r="B508">
            <v>-0.016</v>
          </cell>
        </row>
        <row r="509">
          <cell r="A509">
            <v>4.1876E-07</v>
          </cell>
          <cell r="B509">
            <v>-0.016</v>
          </cell>
        </row>
        <row r="510">
          <cell r="A510">
            <v>4.1976E-07</v>
          </cell>
          <cell r="B510">
            <v>-0.016</v>
          </cell>
        </row>
        <row r="511">
          <cell r="A511">
            <v>4.2076E-07</v>
          </cell>
          <cell r="B511">
            <v>-0.016</v>
          </cell>
        </row>
        <row r="512">
          <cell r="A512">
            <v>4.2176E-07</v>
          </cell>
          <cell r="B512">
            <v>-0.016</v>
          </cell>
        </row>
        <row r="513">
          <cell r="A513">
            <v>4.2276E-07</v>
          </cell>
          <cell r="B513">
            <v>-0.016</v>
          </cell>
        </row>
        <row r="514">
          <cell r="A514">
            <v>4.2376E-07</v>
          </cell>
          <cell r="B514">
            <v>-0.016</v>
          </cell>
        </row>
        <row r="515">
          <cell r="A515">
            <v>4.2476E-07</v>
          </cell>
          <cell r="B515">
            <v>-0.016</v>
          </cell>
        </row>
        <row r="516">
          <cell r="A516">
            <v>4.2576E-07</v>
          </cell>
          <cell r="B516">
            <v>-0.024</v>
          </cell>
        </row>
        <row r="517">
          <cell r="A517">
            <v>4.2676E-07</v>
          </cell>
          <cell r="B517">
            <v>-0.016</v>
          </cell>
        </row>
        <row r="518">
          <cell r="A518">
            <v>4.2776E-07</v>
          </cell>
          <cell r="B518">
            <v>-0.024</v>
          </cell>
        </row>
        <row r="519">
          <cell r="A519">
            <v>4.2876E-07</v>
          </cell>
          <cell r="B519">
            <v>-0.016</v>
          </cell>
        </row>
        <row r="520">
          <cell r="A520">
            <v>4.2976E-07</v>
          </cell>
          <cell r="B520">
            <v>-0.00799999</v>
          </cell>
        </row>
        <row r="521">
          <cell r="A521">
            <v>4.3076E-07</v>
          </cell>
          <cell r="B521">
            <v>-0.016</v>
          </cell>
        </row>
        <row r="522">
          <cell r="A522">
            <v>4.3176E-07</v>
          </cell>
          <cell r="B522">
            <v>-0.016</v>
          </cell>
        </row>
        <row r="523">
          <cell r="A523">
            <v>4.3276E-07</v>
          </cell>
          <cell r="B523">
            <v>-0.024</v>
          </cell>
        </row>
        <row r="524">
          <cell r="A524">
            <v>4.3376E-07</v>
          </cell>
          <cell r="B524">
            <v>-0.016</v>
          </cell>
        </row>
        <row r="525">
          <cell r="A525">
            <v>4.3476E-07</v>
          </cell>
          <cell r="B525">
            <v>-0.016</v>
          </cell>
        </row>
        <row r="526">
          <cell r="A526">
            <v>4.3576E-07</v>
          </cell>
          <cell r="B526">
            <v>-0.016</v>
          </cell>
        </row>
        <row r="527">
          <cell r="A527">
            <v>4.3676E-07</v>
          </cell>
          <cell r="B527">
            <v>-0.016</v>
          </cell>
        </row>
        <row r="528">
          <cell r="A528">
            <v>4.3776E-07</v>
          </cell>
          <cell r="B528">
            <v>-0.016</v>
          </cell>
        </row>
        <row r="529">
          <cell r="A529">
            <v>4.3876E-07</v>
          </cell>
          <cell r="B529">
            <v>-0.016</v>
          </cell>
        </row>
        <row r="530">
          <cell r="A530">
            <v>4.3976E-07</v>
          </cell>
          <cell r="B530">
            <v>-0.016</v>
          </cell>
        </row>
        <row r="531">
          <cell r="A531">
            <v>4.4076E-07</v>
          </cell>
          <cell r="B531">
            <v>-0.016</v>
          </cell>
        </row>
        <row r="532">
          <cell r="A532">
            <v>4.4176E-07</v>
          </cell>
          <cell r="B532">
            <v>-0.016</v>
          </cell>
        </row>
        <row r="533">
          <cell r="A533">
            <v>4.4276E-07</v>
          </cell>
          <cell r="B533">
            <v>-0.00799999</v>
          </cell>
        </row>
        <row r="534">
          <cell r="A534">
            <v>4.4376E-07</v>
          </cell>
          <cell r="B534">
            <v>-0.024</v>
          </cell>
        </row>
        <row r="535">
          <cell r="A535">
            <v>4.4476E-07</v>
          </cell>
          <cell r="B535">
            <v>-0.016</v>
          </cell>
        </row>
        <row r="536">
          <cell r="A536">
            <v>4.4576E-07</v>
          </cell>
          <cell r="B536">
            <v>-0.016</v>
          </cell>
        </row>
        <row r="537">
          <cell r="A537">
            <v>4.4676E-07</v>
          </cell>
          <cell r="B537">
            <v>-0.016</v>
          </cell>
        </row>
        <row r="538">
          <cell r="A538">
            <v>4.4776E-07</v>
          </cell>
          <cell r="B538">
            <v>-0.016</v>
          </cell>
        </row>
        <row r="539">
          <cell r="A539">
            <v>4.4876E-07</v>
          </cell>
          <cell r="B539">
            <v>-0.016</v>
          </cell>
        </row>
        <row r="540">
          <cell r="A540">
            <v>4.4976E-07</v>
          </cell>
          <cell r="B540">
            <v>-0.016</v>
          </cell>
        </row>
        <row r="541">
          <cell r="A541">
            <v>4.5076E-07</v>
          </cell>
          <cell r="B541">
            <v>-0.016</v>
          </cell>
        </row>
        <row r="542">
          <cell r="A542">
            <v>4.5176E-07</v>
          </cell>
          <cell r="B542">
            <v>-0.016</v>
          </cell>
        </row>
        <row r="543">
          <cell r="A543">
            <v>4.5276E-07</v>
          </cell>
          <cell r="B543">
            <v>-0.016</v>
          </cell>
        </row>
        <row r="544">
          <cell r="A544">
            <v>4.5376E-07</v>
          </cell>
          <cell r="B544">
            <v>-0.024</v>
          </cell>
        </row>
        <row r="545">
          <cell r="A545">
            <v>4.5476E-07</v>
          </cell>
          <cell r="B545">
            <v>-0.00799999</v>
          </cell>
        </row>
        <row r="546">
          <cell r="A546">
            <v>4.5576E-07</v>
          </cell>
          <cell r="B546">
            <v>-0.016</v>
          </cell>
        </row>
        <row r="547">
          <cell r="A547">
            <v>4.5676E-07</v>
          </cell>
          <cell r="B547">
            <v>-0.016</v>
          </cell>
        </row>
        <row r="548">
          <cell r="A548">
            <v>4.5776E-07</v>
          </cell>
          <cell r="B548">
            <v>-0.00799999</v>
          </cell>
        </row>
        <row r="549">
          <cell r="A549">
            <v>4.5876E-07</v>
          </cell>
          <cell r="B549">
            <v>-0.016</v>
          </cell>
        </row>
        <row r="550">
          <cell r="A550">
            <v>4.5976E-07</v>
          </cell>
          <cell r="B550">
            <v>-0.016</v>
          </cell>
        </row>
        <row r="551">
          <cell r="A551">
            <v>4.6076E-07</v>
          </cell>
          <cell r="B551">
            <v>-0.016</v>
          </cell>
        </row>
        <row r="552">
          <cell r="A552">
            <v>4.6176E-07</v>
          </cell>
          <cell r="B552">
            <v>-0.00799999</v>
          </cell>
        </row>
        <row r="553">
          <cell r="A553">
            <v>4.6276E-07</v>
          </cell>
          <cell r="B553">
            <v>-0.016</v>
          </cell>
        </row>
        <row r="554">
          <cell r="A554">
            <v>4.6376E-07</v>
          </cell>
          <cell r="B554">
            <v>-0.016</v>
          </cell>
        </row>
        <row r="555">
          <cell r="A555">
            <v>4.6476E-07</v>
          </cell>
          <cell r="B555">
            <v>-0.00799999</v>
          </cell>
        </row>
        <row r="556">
          <cell r="A556">
            <v>4.6576E-07</v>
          </cell>
          <cell r="B556">
            <v>-0.016</v>
          </cell>
        </row>
        <row r="557">
          <cell r="A557">
            <v>4.6676E-07</v>
          </cell>
          <cell r="B557">
            <v>-0.016</v>
          </cell>
        </row>
        <row r="558">
          <cell r="A558">
            <v>4.6776E-07</v>
          </cell>
          <cell r="B558">
            <v>-0.016</v>
          </cell>
        </row>
        <row r="559">
          <cell r="A559">
            <v>4.6876E-07</v>
          </cell>
          <cell r="B559">
            <v>-0.016</v>
          </cell>
        </row>
        <row r="560">
          <cell r="A560">
            <v>4.6976E-07</v>
          </cell>
          <cell r="B560">
            <v>-0.016</v>
          </cell>
        </row>
        <row r="561">
          <cell r="A561">
            <v>4.7076E-07</v>
          </cell>
          <cell r="B561">
            <v>-0.016</v>
          </cell>
        </row>
        <row r="562">
          <cell r="A562">
            <v>4.7176E-07</v>
          </cell>
          <cell r="B562">
            <v>-0.016</v>
          </cell>
        </row>
        <row r="563">
          <cell r="A563">
            <v>4.7276E-07</v>
          </cell>
          <cell r="B563">
            <v>-0.016</v>
          </cell>
        </row>
        <row r="564">
          <cell r="A564">
            <v>4.7376E-07</v>
          </cell>
          <cell r="B564">
            <v>-0.016</v>
          </cell>
        </row>
        <row r="565">
          <cell r="A565">
            <v>4.7476E-07</v>
          </cell>
          <cell r="B565">
            <v>-0.016</v>
          </cell>
        </row>
        <row r="566">
          <cell r="A566">
            <v>4.7576E-07</v>
          </cell>
          <cell r="B566">
            <v>-0.016</v>
          </cell>
        </row>
        <row r="567">
          <cell r="A567">
            <v>4.7676E-07</v>
          </cell>
          <cell r="B567">
            <v>-0.00799999</v>
          </cell>
        </row>
        <row r="568">
          <cell r="A568">
            <v>4.7776E-07</v>
          </cell>
          <cell r="B568">
            <v>-0.024</v>
          </cell>
        </row>
        <row r="569">
          <cell r="A569">
            <v>4.7876E-07</v>
          </cell>
          <cell r="B569">
            <v>-0.016</v>
          </cell>
        </row>
        <row r="570">
          <cell r="A570">
            <v>4.7976E-07</v>
          </cell>
          <cell r="B570">
            <v>-0.016</v>
          </cell>
        </row>
        <row r="571">
          <cell r="A571">
            <v>4.8076E-07</v>
          </cell>
          <cell r="B571">
            <v>-0.00799999</v>
          </cell>
        </row>
        <row r="572">
          <cell r="A572">
            <v>4.8176E-07</v>
          </cell>
          <cell r="B572">
            <v>-0.016</v>
          </cell>
        </row>
        <row r="573">
          <cell r="A573">
            <v>4.8276E-07</v>
          </cell>
          <cell r="B573">
            <v>-0.016</v>
          </cell>
        </row>
        <row r="574">
          <cell r="A574">
            <v>4.8376E-07</v>
          </cell>
          <cell r="B574">
            <v>-0.016</v>
          </cell>
        </row>
        <row r="575">
          <cell r="A575">
            <v>4.8476E-07</v>
          </cell>
          <cell r="B575">
            <v>-0.016</v>
          </cell>
        </row>
        <row r="576">
          <cell r="A576">
            <v>4.8576E-07</v>
          </cell>
          <cell r="B576">
            <v>-0.016</v>
          </cell>
        </row>
        <row r="577">
          <cell r="A577">
            <v>4.8676E-07</v>
          </cell>
          <cell r="B577">
            <v>-0.016</v>
          </cell>
        </row>
        <row r="578">
          <cell r="A578">
            <v>4.8776E-07</v>
          </cell>
          <cell r="B578">
            <v>-0.016</v>
          </cell>
        </row>
        <row r="579">
          <cell r="A579">
            <v>4.8876E-07</v>
          </cell>
          <cell r="B579">
            <v>-0.016</v>
          </cell>
        </row>
        <row r="580">
          <cell r="A580">
            <v>4.8976E-07</v>
          </cell>
          <cell r="B580">
            <v>-0.016</v>
          </cell>
        </row>
        <row r="581">
          <cell r="A581">
            <v>4.9076E-07</v>
          </cell>
          <cell r="B581">
            <v>-0.016</v>
          </cell>
        </row>
        <row r="582">
          <cell r="A582">
            <v>4.9176E-07</v>
          </cell>
          <cell r="B582">
            <v>-0.016</v>
          </cell>
        </row>
        <row r="583">
          <cell r="A583">
            <v>4.9276E-07</v>
          </cell>
          <cell r="B583">
            <v>-0.016</v>
          </cell>
        </row>
        <row r="584">
          <cell r="A584">
            <v>4.9376E-07</v>
          </cell>
          <cell r="B584">
            <v>-0.016</v>
          </cell>
        </row>
        <row r="585">
          <cell r="A585">
            <v>4.9476E-07</v>
          </cell>
          <cell r="B585">
            <v>-0.00799999</v>
          </cell>
        </row>
        <row r="586">
          <cell r="A586">
            <v>4.9576E-07</v>
          </cell>
          <cell r="B586">
            <v>-0.016</v>
          </cell>
        </row>
        <row r="587">
          <cell r="A587">
            <v>4.9676E-07</v>
          </cell>
          <cell r="B587">
            <v>-0.00799999</v>
          </cell>
        </row>
        <row r="588">
          <cell r="A588">
            <v>4.9776E-07</v>
          </cell>
          <cell r="B588">
            <v>-0.016</v>
          </cell>
        </row>
        <row r="589">
          <cell r="A589">
            <v>4.9876E-07</v>
          </cell>
          <cell r="B589">
            <v>-0.00799999</v>
          </cell>
        </row>
        <row r="590">
          <cell r="A590">
            <v>4.9976E-07</v>
          </cell>
          <cell r="B590">
            <v>-0.016</v>
          </cell>
        </row>
        <row r="591">
          <cell r="A591">
            <v>5.0076E-07</v>
          </cell>
          <cell r="B591">
            <v>-0.00799999</v>
          </cell>
        </row>
        <row r="592">
          <cell r="A592">
            <v>5.0176E-07</v>
          </cell>
          <cell r="B592">
            <v>-0.016</v>
          </cell>
        </row>
        <row r="593">
          <cell r="A593">
            <v>5.0276E-07</v>
          </cell>
          <cell r="B593">
            <v>-0.016</v>
          </cell>
        </row>
        <row r="594">
          <cell r="A594">
            <v>5.0376E-07</v>
          </cell>
          <cell r="B594">
            <v>-0.016</v>
          </cell>
        </row>
        <row r="595">
          <cell r="A595">
            <v>5.0476E-07</v>
          </cell>
          <cell r="B595">
            <v>-0.016</v>
          </cell>
        </row>
        <row r="596">
          <cell r="A596">
            <v>5.0576E-07</v>
          </cell>
          <cell r="B596">
            <v>-0.016</v>
          </cell>
        </row>
        <row r="597">
          <cell r="A597">
            <v>5.0676E-07</v>
          </cell>
          <cell r="B597">
            <v>-0.00799999</v>
          </cell>
        </row>
        <row r="598">
          <cell r="A598">
            <v>5.0776E-07</v>
          </cell>
          <cell r="B598">
            <v>-0.016</v>
          </cell>
        </row>
        <row r="599">
          <cell r="A599">
            <v>5.0876E-07</v>
          </cell>
          <cell r="B599">
            <v>-0.016</v>
          </cell>
        </row>
        <row r="600">
          <cell r="A600">
            <v>5.0976E-07</v>
          </cell>
          <cell r="B600">
            <v>-0.016</v>
          </cell>
        </row>
        <row r="601">
          <cell r="A601">
            <v>5.1076E-07</v>
          </cell>
          <cell r="B601">
            <v>-0.00799999</v>
          </cell>
        </row>
        <row r="602">
          <cell r="A602">
            <v>5.1176E-07</v>
          </cell>
          <cell r="B602">
            <v>-0.016</v>
          </cell>
        </row>
        <row r="603">
          <cell r="A603">
            <v>5.1276E-07</v>
          </cell>
          <cell r="B603">
            <v>-0.016</v>
          </cell>
        </row>
        <row r="604">
          <cell r="A604">
            <v>5.1376E-07</v>
          </cell>
          <cell r="B604">
            <v>-0.00799999</v>
          </cell>
        </row>
        <row r="605">
          <cell r="A605">
            <v>5.1476E-07</v>
          </cell>
          <cell r="B605">
            <v>-0.016</v>
          </cell>
        </row>
        <row r="606">
          <cell r="A606">
            <v>5.1576E-07</v>
          </cell>
          <cell r="B606">
            <v>-0.00799999</v>
          </cell>
        </row>
        <row r="607">
          <cell r="A607">
            <v>5.1676E-07</v>
          </cell>
          <cell r="B607">
            <v>-0.00799999</v>
          </cell>
        </row>
        <row r="608">
          <cell r="A608">
            <v>5.1776E-07</v>
          </cell>
          <cell r="B608">
            <v>-0.016</v>
          </cell>
        </row>
        <row r="609">
          <cell r="A609">
            <v>5.1876E-07</v>
          </cell>
          <cell r="B609">
            <v>-0.016</v>
          </cell>
        </row>
        <row r="610">
          <cell r="A610">
            <v>5.1976E-07</v>
          </cell>
          <cell r="B610">
            <v>-0.00799999</v>
          </cell>
        </row>
        <row r="611">
          <cell r="A611">
            <v>5.2076E-07</v>
          </cell>
          <cell r="B611">
            <v>-0.016</v>
          </cell>
        </row>
        <row r="612">
          <cell r="A612">
            <v>5.2176E-07</v>
          </cell>
          <cell r="B612">
            <v>-0.016</v>
          </cell>
        </row>
        <row r="613">
          <cell r="A613">
            <v>5.2276E-07</v>
          </cell>
          <cell r="B613">
            <v>-0.00799999</v>
          </cell>
        </row>
        <row r="614">
          <cell r="A614">
            <v>5.2376E-07</v>
          </cell>
          <cell r="B614">
            <v>-0.016</v>
          </cell>
        </row>
        <row r="615">
          <cell r="A615">
            <v>5.2476E-07</v>
          </cell>
          <cell r="B615">
            <v>-0.016</v>
          </cell>
        </row>
        <row r="616">
          <cell r="A616">
            <v>5.2576E-07</v>
          </cell>
          <cell r="B616">
            <v>-0.00799999</v>
          </cell>
        </row>
        <row r="617">
          <cell r="A617">
            <v>5.2676E-07</v>
          </cell>
          <cell r="B617">
            <v>-0.016</v>
          </cell>
        </row>
        <row r="618">
          <cell r="A618">
            <v>5.2776E-07</v>
          </cell>
          <cell r="B618">
            <v>-0.00799999</v>
          </cell>
        </row>
        <row r="619">
          <cell r="A619">
            <v>5.2876E-07</v>
          </cell>
          <cell r="B619">
            <v>-0.00799999</v>
          </cell>
        </row>
        <row r="620">
          <cell r="A620">
            <v>5.2976E-07</v>
          </cell>
          <cell r="B620">
            <v>-0.016</v>
          </cell>
        </row>
        <row r="621">
          <cell r="A621">
            <v>5.3076E-07</v>
          </cell>
          <cell r="B621">
            <v>-0.00799999</v>
          </cell>
        </row>
        <row r="622">
          <cell r="A622">
            <v>5.3176E-07</v>
          </cell>
          <cell r="B622">
            <v>-0.00799999</v>
          </cell>
        </row>
        <row r="623">
          <cell r="A623">
            <v>5.3276E-07</v>
          </cell>
          <cell r="B623">
            <v>-0.00799999</v>
          </cell>
        </row>
        <row r="624">
          <cell r="A624">
            <v>5.3376E-07</v>
          </cell>
          <cell r="B624">
            <v>-0.00799999</v>
          </cell>
        </row>
        <row r="625">
          <cell r="A625">
            <v>5.3476E-07</v>
          </cell>
          <cell r="B625">
            <v>-0.00799999</v>
          </cell>
        </row>
        <row r="626">
          <cell r="A626">
            <v>5.3576E-07</v>
          </cell>
          <cell r="B626">
            <v>-0.00799999</v>
          </cell>
        </row>
        <row r="627">
          <cell r="A627">
            <v>5.3676E-07</v>
          </cell>
          <cell r="B627">
            <v>-0.00799999</v>
          </cell>
        </row>
        <row r="628">
          <cell r="A628">
            <v>5.3776E-07</v>
          </cell>
          <cell r="B628">
            <v>-0.00799999</v>
          </cell>
        </row>
        <row r="629">
          <cell r="A629">
            <v>5.3876E-07</v>
          </cell>
          <cell r="B629">
            <v>-0.00799999</v>
          </cell>
        </row>
        <row r="630">
          <cell r="A630">
            <v>5.3976E-07</v>
          </cell>
          <cell r="B630">
            <v>-0.016</v>
          </cell>
        </row>
        <row r="631">
          <cell r="A631">
            <v>5.4076E-07</v>
          </cell>
          <cell r="B631">
            <v>-0.00799999</v>
          </cell>
        </row>
        <row r="632">
          <cell r="A632">
            <v>5.4176E-07</v>
          </cell>
          <cell r="B632">
            <v>-0.00799999</v>
          </cell>
        </row>
        <row r="633">
          <cell r="A633">
            <v>5.4276E-07</v>
          </cell>
          <cell r="B633">
            <v>-0.00799999</v>
          </cell>
        </row>
        <row r="634">
          <cell r="A634">
            <v>5.4376E-07</v>
          </cell>
          <cell r="B634">
            <v>-0.00799999</v>
          </cell>
        </row>
        <row r="635">
          <cell r="A635">
            <v>5.4476E-07</v>
          </cell>
          <cell r="B635">
            <v>-0.016</v>
          </cell>
        </row>
        <row r="636">
          <cell r="A636">
            <v>5.4576E-07</v>
          </cell>
          <cell r="B636">
            <v>-0.00799999</v>
          </cell>
        </row>
        <row r="637">
          <cell r="A637">
            <v>5.4676E-07</v>
          </cell>
          <cell r="B637">
            <v>-0.00799999</v>
          </cell>
        </row>
        <row r="638">
          <cell r="A638">
            <v>5.4776E-07</v>
          </cell>
          <cell r="B638">
            <v>-0.016</v>
          </cell>
        </row>
        <row r="639">
          <cell r="A639">
            <v>5.4876E-07</v>
          </cell>
          <cell r="B639">
            <v>-0.00799999</v>
          </cell>
        </row>
        <row r="640">
          <cell r="A640">
            <v>5.4976E-07</v>
          </cell>
          <cell r="B640">
            <v>-0.016</v>
          </cell>
        </row>
        <row r="641">
          <cell r="A641">
            <v>5.5076E-07</v>
          </cell>
          <cell r="B641">
            <v>-0.00799999</v>
          </cell>
        </row>
        <row r="642">
          <cell r="A642">
            <v>5.5176E-07</v>
          </cell>
          <cell r="B642">
            <v>-0.016</v>
          </cell>
        </row>
        <row r="643">
          <cell r="A643">
            <v>5.5276E-07</v>
          </cell>
          <cell r="B643">
            <v>-0.00799999</v>
          </cell>
        </row>
        <row r="644">
          <cell r="A644">
            <v>5.5376E-07</v>
          </cell>
          <cell r="B644">
            <v>-0.00799999</v>
          </cell>
        </row>
        <row r="645">
          <cell r="A645">
            <v>5.5476E-07</v>
          </cell>
          <cell r="B645">
            <v>-0.024</v>
          </cell>
        </row>
        <row r="646">
          <cell r="A646">
            <v>5.5576E-07</v>
          </cell>
          <cell r="B646">
            <v>-0.016</v>
          </cell>
        </row>
        <row r="647">
          <cell r="A647">
            <v>5.5676E-07</v>
          </cell>
          <cell r="B647">
            <v>-0.00799999</v>
          </cell>
        </row>
        <row r="648">
          <cell r="A648">
            <v>5.5776E-07</v>
          </cell>
          <cell r="B648">
            <v>-0.016</v>
          </cell>
        </row>
        <row r="649">
          <cell r="A649">
            <v>5.5876E-07</v>
          </cell>
          <cell r="B649">
            <v>-0.016</v>
          </cell>
        </row>
        <row r="650">
          <cell r="A650">
            <v>5.5976E-07</v>
          </cell>
          <cell r="B650">
            <v>-0.016</v>
          </cell>
        </row>
        <row r="651">
          <cell r="A651">
            <v>5.607599999999999E-07</v>
          </cell>
          <cell r="B651">
            <v>-0.016</v>
          </cell>
        </row>
        <row r="652">
          <cell r="A652">
            <v>5.6176E-07</v>
          </cell>
          <cell r="B652">
            <v>-0.00799999</v>
          </cell>
        </row>
        <row r="653">
          <cell r="A653">
            <v>5.6276E-07</v>
          </cell>
          <cell r="B653">
            <v>-0.016</v>
          </cell>
        </row>
        <row r="654">
          <cell r="A654">
            <v>5.6376E-07</v>
          </cell>
          <cell r="B654">
            <v>-0.016</v>
          </cell>
        </row>
        <row r="655">
          <cell r="A655">
            <v>5.6476E-07</v>
          </cell>
          <cell r="B655">
            <v>-0.016</v>
          </cell>
        </row>
        <row r="656">
          <cell r="A656">
            <v>5.6576E-07</v>
          </cell>
          <cell r="B656">
            <v>-0.016</v>
          </cell>
        </row>
        <row r="657">
          <cell r="A657">
            <v>5.6676E-07</v>
          </cell>
          <cell r="B657">
            <v>-0.024</v>
          </cell>
        </row>
        <row r="658">
          <cell r="A658">
            <v>5.6776E-07</v>
          </cell>
          <cell r="B658">
            <v>-0.016</v>
          </cell>
        </row>
        <row r="659">
          <cell r="A659">
            <v>5.6876E-07</v>
          </cell>
          <cell r="B659">
            <v>-0.00799999</v>
          </cell>
        </row>
        <row r="660">
          <cell r="A660">
            <v>5.6976E-07</v>
          </cell>
          <cell r="B660">
            <v>-0.024</v>
          </cell>
        </row>
        <row r="661">
          <cell r="A661">
            <v>5.7076E-07</v>
          </cell>
          <cell r="B661">
            <v>-0.016</v>
          </cell>
        </row>
        <row r="662">
          <cell r="A662">
            <v>5.7176E-07</v>
          </cell>
          <cell r="B662">
            <v>-0.024</v>
          </cell>
        </row>
        <row r="663">
          <cell r="A663">
            <v>5.7276E-07</v>
          </cell>
          <cell r="B663">
            <v>-0.024</v>
          </cell>
        </row>
        <row r="664">
          <cell r="A664">
            <v>5.7376E-07</v>
          </cell>
          <cell r="B664">
            <v>-0.016</v>
          </cell>
        </row>
        <row r="665">
          <cell r="A665">
            <v>5.7476E-07</v>
          </cell>
          <cell r="B665">
            <v>-0.024</v>
          </cell>
        </row>
        <row r="666">
          <cell r="A666">
            <v>5.7576E-07</v>
          </cell>
          <cell r="B666">
            <v>-0.032</v>
          </cell>
        </row>
        <row r="667">
          <cell r="A667">
            <v>5.7676E-07</v>
          </cell>
          <cell r="B667">
            <v>-0.016</v>
          </cell>
        </row>
        <row r="668">
          <cell r="A668">
            <v>5.7776E-07</v>
          </cell>
          <cell r="B668">
            <v>-0.032</v>
          </cell>
        </row>
        <row r="669">
          <cell r="A669">
            <v>5.7876E-07</v>
          </cell>
          <cell r="B669">
            <v>-0.032</v>
          </cell>
        </row>
        <row r="670">
          <cell r="A670">
            <v>5.7976E-07</v>
          </cell>
          <cell r="B670">
            <v>-0.024</v>
          </cell>
        </row>
        <row r="671">
          <cell r="A671">
            <v>5.8076E-07</v>
          </cell>
          <cell r="B671">
            <v>-0.024</v>
          </cell>
        </row>
        <row r="672">
          <cell r="A672">
            <v>5.8176E-07</v>
          </cell>
          <cell r="B672">
            <v>-0.04</v>
          </cell>
        </row>
        <row r="673">
          <cell r="A673">
            <v>5.8276E-07</v>
          </cell>
          <cell r="B673">
            <v>-0.024</v>
          </cell>
        </row>
        <row r="674">
          <cell r="A674">
            <v>5.8376E-07</v>
          </cell>
          <cell r="B674">
            <v>-0.032</v>
          </cell>
        </row>
        <row r="675">
          <cell r="A675">
            <v>5.8476E-07</v>
          </cell>
          <cell r="B675">
            <v>-0.024</v>
          </cell>
        </row>
        <row r="676">
          <cell r="A676">
            <v>5.8576E-07</v>
          </cell>
          <cell r="B676">
            <v>-0.032</v>
          </cell>
        </row>
        <row r="677">
          <cell r="A677">
            <v>5.8676E-07</v>
          </cell>
          <cell r="B677">
            <v>-0.032</v>
          </cell>
        </row>
        <row r="678">
          <cell r="A678">
            <v>5.8776E-07</v>
          </cell>
          <cell r="B678">
            <v>-0.04</v>
          </cell>
        </row>
        <row r="679">
          <cell r="A679">
            <v>5.8876E-07</v>
          </cell>
          <cell r="B679">
            <v>-0.032</v>
          </cell>
        </row>
        <row r="680">
          <cell r="A680">
            <v>5.8976E-07</v>
          </cell>
          <cell r="B680">
            <v>-0.032</v>
          </cell>
        </row>
        <row r="681">
          <cell r="A681">
            <v>5.9076E-07</v>
          </cell>
          <cell r="B681">
            <v>-0.024</v>
          </cell>
        </row>
        <row r="682">
          <cell r="A682">
            <v>5.9176E-07</v>
          </cell>
          <cell r="B682">
            <v>-0.032</v>
          </cell>
        </row>
        <row r="683">
          <cell r="A683">
            <v>5.9276E-07</v>
          </cell>
          <cell r="B683">
            <v>-0.024</v>
          </cell>
        </row>
        <row r="684">
          <cell r="A684">
            <v>5.9376E-07</v>
          </cell>
          <cell r="B684">
            <v>-0.032</v>
          </cell>
        </row>
        <row r="685">
          <cell r="A685">
            <v>5.9476E-07</v>
          </cell>
          <cell r="B685">
            <v>-0.032</v>
          </cell>
        </row>
        <row r="686">
          <cell r="A686">
            <v>5.9576E-07</v>
          </cell>
          <cell r="B686">
            <v>-0.024</v>
          </cell>
        </row>
        <row r="687">
          <cell r="A687">
            <v>5.9676E-07</v>
          </cell>
          <cell r="B687">
            <v>-0.032</v>
          </cell>
        </row>
        <row r="688">
          <cell r="A688">
            <v>5.9776E-07</v>
          </cell>
          <cell r="B688">
            <v>-0.024</v>
          </cell>
        </row>
        <row r="689">
          <cell r="A689">
            <v>5.9876E-07</v>
          </cell>
          <cell r="B689">
            <v>-0.024</v>
          </cell>
        </row>
        <row r="690">
          <cell r="A690">
            <v>5.9976E-07</v>
          </cell>
          <cell r="B690">
            <v>-0.024</v>
          </cell>
        </row>
        <row r="691">
          <cell r="A691">
            <v>6.0076E-07</v>
          </cell>
          <cell r="B691">
            <v>-0.032</v>
          </cell>
        </row>
        <row r="692">
          <cell r="A692">
            <v>6.0176E-07</v>
          </cell>
          <cell r="B692">
            <v>-0.032</v>
          </cell>
        </row>
        <row r="693">
          <cell r="A693">
            <v>6.0276E-07</v>
          </cell>
          <cell r="B693">
            <v>-0.024</v>
          </cell>
        </row>
        <row r="694">
          <cell r="A694">
            <v>6.0376E-07</v>
          </cell>
          <cell r="B694">
            <v>-0.032</v>
          </cell>
        </row>
        <row r="695">
          <cell r="A695">
            <v>6.0476E-07</v>
          </cell>
          <cell r="B695">
            <v>-0.024</v>
          </cell>
        </row>
        <row r="696">
          <cell r="A696">
            <v>6.0576E-07</v>
          </cell>
          <cell r="B696">
            <v>-0.032</v>
          </cell>
        </row>
        <row r="697">
          <cell r="A697">
            <v>6.0676E-07</v>
          </cell>
          <cell r="B697">
            <v>-0.024</v>
          </cell>
        </row>
        <row r="698">
          <cell r="A698">
            <v>6.0776E-07</v>
          </cell>
          <cell r="B698">
            <v>-0.032</v>
          </cell>
        </row>
        <row r="699">
          <cell r="A699">
            <v>6.0876E-07</v>
          </cell>
          <cell r="B699">
            <v>-0.024</v>
          </cell>
        </row>
        <row r="700">
          <cell r="A700">
            <v>6.0976E-07</v>
          </cell>
          <cell r="B700">
            <v>-0.016</v>
          </cell>
        </row>
        <row r="701">
          <cell r="A701">
            <v>6.1076E-07</v>
          </cell>
          <cell r="B701">
            <v>-0.016</v>
          </cell>
        </row>
        <row r="702">
          <cell r="A702">
            <v>6.1176E-07</v>
          </cell>
          <cell r="B702">
            <v>-0.024</v>
          </cell>
        </row>
        <row r="703">
          <cell r="A703">
            <v>6.1276E-07</v>
          </cell>
          <cell r="B703">
            <v>-0.024</v>
          </cell>
        </row>
        <row r="704">
          <cell r="A704">
            <v>6.1376E-07</v>
          </cell>
          <cell r="B704">
            <v>-0.024</v>
          </cell>
        </row>
        <row r="705">
          <cell r="A705">
            <v>6.1476E-07</v>
          </cell>
          <cell r="B705">
            <v>-0.016</v>
          </cell>
        </row>
        <row r="706">
          <cell r="A706">
            <v>6.1576E-07</v>
          </cell>
          <cell r="B706">
            <v>-0.024</v>
          </cell>
        </row>
        <row r="707">
          <cell r="A707">
            <v>6.1676E-07</v>
          </cell>
          <cell r="B707">
            <v>-0.016</v>
          </cell>
        </row>
        <row r="708">
          <cell r="A708">
            <v>6.1776E-07</v>
          </cell>
          <cell r="B708">
            <v>-0.032</v>
          </cell>
        </row>
        <row r="709">
          <cell r="A709">
            <v>6.1876E-07</v>
          </cell>
          <cell r="B709">
            <v>-0.024</v>
          </cell>
        </row>
        <row r="710">
          <cell r="A710">
            <v>6.1976E-07</v>
          </cell>
          <cell r="B710">
            <v>-0.016</v>
          </cell>
        </row>
        <row r="711">
          <cell r="A711">
            <v>6.2076E-07</v>
          </cell>
          <cell r="B711">
            <v>-0.016</v>
          </cell>
        </row>
        <row r="712">
          <cell r="A712">
            <v>6.2176E-07</v>
          </cell>
          <cell r="B712">
            <v>-0.016</v>
          </cell>
        </row>
        <row r="713">
          <cell r="A713">
            <v>6.2276E-07</v>
          </cell>
          <cell r="B713">
            <v>-0.016</v>
          </cell>
        </row>
        <row r="714">
          <cell r="A714">
            <v>6.2376E-07</v>
          </cell>
          <cell r="B714">
            <v>-0.00799999</v>
          </cell>
        </row>
        <row r="715">
          <cell r="A715">
            <v>6.2476E-07</v>
          </cell>
          <cell r="B715">
            <v>-0.016</v>
          </cell>
        </row>
        <row r="716">
          <cell r="A716">
            <v>6.2576E-07</v>
          </cell>
          <cell r="B716">
            <v>-0.024</v>
          </cell>
        </row>
        <row r="717">
          <cell r="A717">
            <v>6.2676E-07</v>
          </cell>
          <cell r="B717">
            <v>-0.016</v>
          </cell>
        </row>
        <row r="718">
          <cell r="A718">
            <v>6.2776E-07</v>
          </cell>
          <cell r="B718">
            <v>-0.016</v>
          </cell>
        </row>
        <row r="719">
          <cell r="A719">
            <v>6.2876E-07</v>
          </cell>
          <cell r="B719">
            <v>-0.024</v>
          </cell>
        </row>
        <row r="720">
          <cell r="A720">
            <v>6.2976E-07</v>
          </cell>
          <cell r="B720">
            <v>-0.016</v>
          </cell>
        </row>
        <row r="721">
          <cell r="A721">
            <v>6.3076E-07</v>
          </cell>
          <cell r="B721">
            <v>-0.016</v>
          </cell>
        </row>
        <row r="722">
          <cell r="A722">
            <v>6.3176E-07</v>
          </cell>
          <cell r="B722">
            <v>-0.024</v>
          </cell>
        </row>
        <row r="723">
          <cell r="A723">
            <v>6.3276E-07</v>
          </cell>
          <cell r="B723">
            <v>-0.016</v>
          </cell>
        </row>
        <row r="724">
          <cell r="A724">
            <v>6.3376E-07</v>
          </cell>
          <cell r="B724">
            <v>-0.016</v>
          </cell>
        </row>
        <row r="725">
          <cell r="A725">
            <v>6.3476E-07</v>
          </cell>
          <cell r="B725">
            <v>-0.016</v>
          </cell>
        </row>
        <row r="726">
          <cell r="A726">
            <v>6.3576E-07</v>
          </cell>
          <cell r="B726">
            <v>-0.016</v>
          </cell>
        </row>
        <row r="727">
          <cell r="A727">
            <v>6.3676E-07</v>
          </cell>
          <cell r="B727">
            <v>-0.016</v>
          </cell>
        </row>
        <row r="728">
          <cell r="A728">
            <v>6.3776E-07</v>
          </cell>
          <cell r="B728">
            <v>-0.016</v>
          </cell>
        </row>
        <row r="729">
          <cell r="A729">
            <v>6.3876E-07</v>
          </cell>
          <cell r="B729">
            <v>-0.016</v>
          </cell>
        </row>
        <row r="730">
          <cell r="A730">
            <v>6.3976E-07</v>
          </cell>
          <cell r="B730">
            <v>-0.016</v>
          </cell>
        </row>
        <row r="731">
          <cell r="A731">
            <v>6.4076E-07</v>
          </cell>
          <cell r="B731">
            <v>-0.016</v>
          </cell>
        </row>
        <row r="732">
          <cell r="A732">
            <v>6.4176E-07</v>
          </cell>
          <cell r="B732">
            <v>-0.016</v>
          </cell>
        </row>
        <row r="733">
          <cell r="A733">
            <v>6.4276E-07</v>
          </cell>
          <cell r="B733">
            <v>-0.016</v>
          </cell>
        </row>
        <row r="734">
          <cell r="A734">
            <v>6.4376E-07</v>
          </cell>
          <cell r="B734">
            <v>-0.00799999</v>
          </cell>
        </row>
        <row r="735">
          <cell r="A735">
            <v>6.4476E-07</v>
          </cell>
          <cell r="B735">
            <v>-0.016</v>
          </cell>
        </row>
        <row r="736">
          <cell r="A736">
            <v>6.4576E-07</v>
          </cell>
          <cell r="B736">
            <v>-0.016</v>
          </cell>
        </row>
        <row r="737">
          <cell r="A737">
            <v>6.4676E-07</v>
          </cell>
          <cell r="B737">
            <v>-0.00799999</v>
          </cell>
        </row>
        <row r="738">
          <cell r="A738">
            <v>6.4776E-07</v>
          </cell>
          <cell r="B738">
            <v>-0.016</v>
          </cell>
        </row>
        <row r="739">
          <cell r="A739">
            <v>6.4876E-07</v>
          </cell>
          <cell r="B739">
            <v>-0.016</v>
          </cell>
        </row>
        <row r="740">
          <cell r="A740">
            <v>6.4976E-07</v>
          </cell>
          <cell r="B740">
            <v>-0.00799999</v>
          </cell>
        </row>
        <row r="741">
          <cell r="A741">
            <v>6.5076E-07</v>
          </cell>
          <cell r="B741">
            <v>-0.00799999</v>
          </cell>
        </row>
        <row r="742">
          <cell r="A742">
            <v>6.5176E-07</v>
          </cell>
          <cell r="B742">
            <v>-0.00799999</v>
          </cell>
        </row>
        <row r="743">
          <cell r="A743">
            <v>6.5276E-07</v>
          </cell>
          <cell r="B743">
            <v>-0.016</v>
          </cell>
        </row>
        <row r="744">
          <cell r="A744">
            <v>6.5376E-07</v>
          </cell>
          <cell r="B744">
            <v>-0.00799999</v>
          </cell>
        </row>
        <row r="745">
          <cell r="A745">
            <v>6.5476E-07</v>
          </cell>
          <cell r="B745">
            <v>-0.016</v>
          </cell>
        </row>
        <row r="746">
          <cell r="A746">
            <v>6.5576E-07</v>
          </cell>
          <cell r="B746">
            <v>-0.00799999</v>
          </cell>
        </row>
        <row r="747">
          <cell r="A747">
            <v>6.5676E-07</v>
          </cell>
          <cell r="B747">
            <v>-0.00799999</v>
          </cell>
        </row>
        <row r="748">
          <cell r="A748">
            <v>6.5776E-07</v>
          </cell>
          <cell r="B748">
            <v>-0.016</v>
          </cell>
        </row>
        <row r="749">
          <cell r="A749">
            <v>6.5876E-07</v>
          </cell>
          <cell r="B749">
            <v>-0.00799999</v>
          </cell>
        </row>
        <row r="750">
          <cell r="A750">
            <v>6.5976E-07</v>
          </cell>
          <cell r="B750">
            <v>-0.00799999</v>
          </cell>
        </row>
        <row r="751">
          <cell r="A751">
            <v>6.6076E-07</v>
          </cell>
          <cell r="B751">
            <v>-0.00799999</v>
          </cell>
        </row>
        <row r="752">
          <cell r="A752">
            <v>6.6176E-07</v>
          </cell>
          <cell r="B752">
            <v>-0.016</v>
          </cell>
        </row>
        <row r="753">
          <cell r="A753">
            <v>6.6276E-07</v>
          </cell>
          <cell r="B753">
            <v>-0.00799999</v>
          </cell>
        </row>
        <row r="754">
          <cell r="A754">
            <v>6.6376E-07</v>
          </cell>
          <cell r="B754">
            <v>-0.00799999</v>
          </cell>
        </row>
        <row r="755">
          <cell r="A755">
            <v>6.6476E-07</v>
          </cell>
          <cell r="B755">
            <v>-0.00799999</v>
          </cell>
        </row>
        <row r="756">
          <cell r="A756">
            <v>6.6576E-07</v>
          </cell>
          <cell r="B756">
            <v>-0.016</v>
          </cell>
        </row>
        <row r="757">
          <cell r="A757">
            <v>6.6676E-07</v>
          </cell>
          <cell r="B757">
            <v>-0.00799999</v>
          </cell>
        </row>
        <row r="758">
          <cell r="A758">
            <v>6.6776E-07</v>
          </cell>
          <cell r="B758">
            <v>-0.016</v>
          </cell>
        </row>
        <row r="759">
          <cell r="A759">
            <v>6.6876E-07</v>
          </cell>
          <cell r="B759">
            <v>-0.016</v>
          </cell>
        </row>
        <row r="760">
          <cell r="A760">
            <v>6.6976E-07</v>
          </cell>
          <cell r="B760">
            <v>-0.00799999</v>
          </cell>
        </row>
        <row r="761">
          <cell r="A761">
            <v>6.7076E-07</v>
          </cell>
          <cell r="B761">
            <v>-0.016</v>
          </cell>
        </row>
        <row r="762">
          <cell r="A762">
            <v>6.7176E-07</v>
          </cell>
          <cell r="B762">
            <v>-0.00799999</v>
          </cell>
        </row>
        <row r="763">
          <cell r="A763">
            <v>6.7276E-07</v>
          </cell>
          <cell r="B763">
            <v>-0.00799999</v>
          </cell>
        </row>
        <row r="764">
          <cell r="A764">
            <v>6.7376E-07</v>
          </cell>
          <cell r="B764">
            <v>-0.00799999</v>
          </cell>
        </row>
        <row r="765">
          <cell r="A765">
            <v>6.7476E-07</v>
          </cell>
          <cell r="B765">
            <v>-0.00799999</v>
          </cell>
        </row>
        <row r="766">
          <cell r="A766">
            <v>6.7576E-07</v>
          </cell>
          <cell r="B766">
            <v>-0.00799999</v>
          </cell>
        </row>
        <row r="767">
          <cell r="A767">
            <v>6.7676E-07</v>
          </cell>
          <cell r="B767">
            <v>-0.016</v>
          </cell>
        </row>
        <row r="768">
          <cell r="A768">
            <v>6.7776E-07</v>
          </cell>
          <cell r="B768">
            <v>-0.00799999</v>
          </cell>
        </row>
        <row r="769">
          <cell r="A769">
            <v>6.7876E-07</v>
          </cell>
          <cell r="B769">
            <v>-0.016</v>
          </cell>
        </row>
        <row r="770">
          <cell r="A770">
            <v>6.7976E-07</v>
          </cell>
          <cell r="B770">
            <v>-0.00799999</v>
          </cell>
        </row>
        <row r="771">
          <cell r="A771">
            <v>6.8076E-07</v>
          </cell>
          <cell r="B771">
            <v>1.52588E-08</v>
          </cell>
        </row>
        <row r="772">
          <cell r="A772">
            <v>6.8176E-07</v>
          </cell>
          <cell r="B772">
            <v>-0.00799999</v>
          </cell>
        </row>
        <row r="773">
          <cell r="A773">
            <v>6.8276E-07</v>
          </cell>
          <cell r="B773">
            <v>-0.00799999</v>
          </cell>
        </row>
        <row r="774">
          <cell r="A774">
            <v>6.8376E-07</v>
          </cell>
          <cell r="B774">
            <v>1.52588E-08</v>
          </cell>
        </row>
        <row r="775">
          <cell r="A775">
            <v>6.8476E-07</v>
          </cell>
          <cell r="B775">
            <v>-0.00799999</v>
          </cell>
        </row>
        <row r="776">
          <cell r="A776">
            <v>6.8576E-07</v>
          </cell>
          <cell r="B776">
            <v>-0.00799999</v>
          </cell>
        </row>
        <row r="777">
          <cell r="A777">
            <v>6.8676E-07</v>
          </cell>
          <cell r="B777">
            <v>-0.00799999</v>
          </cell>
        </row>
        <row r="778">
          <cell r="A778">
            <v>6.8776E-07</v>
          </cell>
          <cell r="B778">
            <v>-0.016</v>
          </cell>
        </row>
        <row r="779">
          <cell r="A779">
            <v>6.8876E-07</v>
          </cell>
          <cell r="B779">
            <v>-0.00799999</v>
          </cell>
        </row>
        <row r="780">
          <cell r="A780">
            <v>6.8976E-07</v>
          </cell>
          <cell r="B780">
            <v>-0.00799999</v>
          </cell>
        </row>
        <row r="781">
          <cell r="A781">
            <v>6.9076E-07</v>
          </cell>
          <cell r="B781">
            <v>-0.00799999</v>
          </cell>
        </row>
        <row r="782">
          <cell r="A782">
            <v>6.9176E-07</v>
          </cell>
          <cell r="B782">
            <v>-0.00799999</v>
          </cell>
        </row>
        <row r="783">
          <cell r="A783">
            <v>6.9276E-07</v>
          </cell>
          <cell r="B783">
            <v>-0.00799999</v>
          </cell>
        </row>
        <row r="784">
          <cell r="A784">
            <v>6.9376E-07</v>
          </cell>
          <cell r="B784">
            <v>-0.00799999</v>
          </cell>
        </row>
        <row r="785">
          <cell r="A785">
            <v>6.9476E-07</v>
          </cell>
          <cell r="B785">
            <v>1.52588E-08</v>
          </cell>
        </row>
        <row r="786">
          <cell r="A786">
            <v>6.9576E-07</v>
          </cell>
          <cell r="B786">
            <v>-0.00799999</v>
          </cell>
        </row>
        <row r="787">
          <cell r="A787">
            <v>6.9676E-07</v>
          </cell>
          <cell r="B787">
            <v>-0.00799999</v>
          </cell>
        </row>
        <row r="788">
          <cell r="A788">
            <v>6.9776E-07</v>
          </cell>
          <cell r="B788">
            <v>-0.00799999</v>
          </cell>
        </row>
        <row r="789">
          <cell r="A789">
            <v>6.9876E-07</v>
          </cell>
          <cell r="B789">
            <v>-0.00799999</v>
          </cell>
        </row>
        <row r="790">
          <cell r="A790">
            <v>6.9976E-07</v>
          </cell>
          <cell r="B790">
            <v>1.52588E-08</v>
          </cell>
        </row>
        <row r="791">
          <cell r="A791">
            <v>7.0076E-07</v>
          </cell>
          <cell r="B791">
            <v>-0.00799999</v>
          </cell>
        </row>
        <row r="792">
          <cell r="A792">
            <v>7.0176E-07</v>
          </cell>
          <cell r="B792">
            <v>-0.00799999</v>
          </cell>
        </row>
        <row r="793">
          <cell r="A793">
            <v>7.0276E-07</v>
          </cell>
          <cell r="B793">
            <v>-0.00799999</v>
          </cell>
        </row>
        <row r="794">
          <cell r="A794">
            <v>7.0376E-07</v>
          </cell>
          <cell r="B794">
            <v>-0.00799999</v>
          </cell>
        </row>
        <row r="795">
          <cell r="A795">
            <v>7.0476E-07</v>
          </cell>
          <cell r="B795">
            <v>1.52588E-08</v>
          </cell>
        </row>
        <row r="796">
          <cell r="A796">
            <v>7.0576E-07</v>
          </cell>
          <cell r="B796">
            <v>-0.00799999</v>
          </cell>
        </row>
        <row r="797">
          <cell r="A797">
            <v>7.0676E-07</v>
          </cell>
          <cell r="B797">
            <v>-0.00799999</v>
          </cell>
        </row>
        <row r="798">
          <cell r="A798">
            <v>7.0776E-07</v>
          </cell>
          <cell r="B798">
            <v>-0.00799999</v>
          </cell>
        </row>
        <row r="799">
          <cell r="A799">
            <v>7.0876E-07</v>
          </cell>
          <cell r="B799">
            <v>-0.00799999</v>
          </cell>
        </row>
        <row r="800">
          <cell r="A800">
            <v>7.0976E-07</v>
          </cell>
          <cell r="B800">
            <v>1.52588E-08</v>
          </cell>
        </row>
        <row r="801">
          <cell r="A801">
            <v>7.1076E-07</v>
          </cell>
          <cell r="B801">
            <v>-0.00799999</v>
          </cell>
        </row>
        <row r="802">
          <cell r="A802">
            <v>7.1176E-07</v>
          </cell>
          <cell r="B802">
            <v>1.52588E-08</v>
          </cell>
        </row>
        <row r="803">
          <cell r="A803">
            <v>7.1276E-07</v>
          </cell>
          <cell r="B803">
            <v>-0.00799999</v>
          </cell>
        </row>
        <row r="804">
          <cell r="A804">
            <v>7.1376E-07</v>
          </cell>
          <cell r="B804">
            <v>-0.00799999</v>
          </cell>
        </row>
        <row r="805">
          <cell r="A805">
            <v>7.1476E-07</v>
          </cell>
          <cell r="B805">
            <v>1.52588E-08</v>
          </cell>
        </row>
        <row r="806">
          <cell r="A806">
            <v>7.1576E-07</v>
          </cell>
          <cell r="B806">
            <v>-0.00799999</v>
          </cell>
        </row>
        <row r="807">
          <cell r="A807">
            <v>7.1676E-07</v>
          </cell>
          <cell r="B807">
            <v>1.52588E-08</v>
          </cell>
        </row>
        <row r="808">
          <cell r="A808">
            <v>7.1776E-07</v>
          </cell>
          <cell r="B808">
            <v>-0.00799999</v>
          </cell>
        </row>
        <row r="809">
          <cell r="A809">
            <v>7.1876E-07</v>
          </cell>
          <cell r="B809">
            <v>-0.00799999</v>
          </cell>
        </row>
        <row r="810">
          <cell r="A810">
            <v>7.1976E-07</v>
          </cell>
          <cell r="B810">
            <v>-0.016</v>
          </cell>
        </row>
        <row r="811">
          <cell r="A811">
            <v>7.2076E-07</v>
          </cell>
          <cell r="B811">
            <v>-0.00799999</v>
          </cell>
        </row>
        <row r="812">
          <cell r="A812">
            <v>7.2176E-07</v>
          </cell>
          <cell r="B812">
            <v>1.52588E-08</v>
          </cell>
        </row>
        <row r="813">
          <cell r="A813">
            <v>7.2276E-07</v>
          </cell>
          <cell r="B813">
            <v>-0.00799999</v>
          </cell>
        </row>
        <row r="814">
          <cell r="A814">
            <v>7.2376E-07</v>
          </cell>
          <cell r="B814">
            <v>-0.00799999</v>
          </cell>
        </row>
        <row r="815">
          <cell r="A815">
            <v>7.2476E-07</v>
          </cell>
          <cell r="B815">
            <v>1.52588E-08</v>
          </cell>
        </row>
        <row r="816">
          <cell r="A816">
            <v>7.2576E-07</v>
          </cell>
          <cell r="B816">
            <v>-0.00799999</v>
          </cell>
        </row>
        <row r="817">
          <cell r="A817">
            <v>7.2676E-07</v>
          </cell>
          <cell r="B817">
            <v>1.52588E-08</v>
          </cell>
        </row>
        <row r="818">
          <cell r="A818">
            <v>7.2776E-07</v>
          </cell>
          <cell r="B818">
            <v>1.52588E-08</v>
          </cell>
        </row>
        <row r="819">
          <cell r="A819">
            <v>7.2876E-07</v>
          </cell>
          <cell r="B819">
            <v>-0.00799999</v>
          </cell>
        </row>
        <row r="820">
          <cell r="A820">
            <v>7.2976E-07</v>
          </cell>
          <cell r="B820">
            <v>-0.00799999</v>
          </cell>
        </row>
        <row r="821">
          <cell r="A821">
            <v>7.3076E-07</v>
          </cell>
          <cell r="B821">
            <v>1.52588E-08</v>
          </cell>
        </row>
        <row r="822">
          <cell r="A822">
            <v>7.3176E-07</v>
          </cell>
          <cell r="B822">
            <v>1.52588E-08</v>
          </cell>
        </row>
        <row r="823">
          <cell r="A823">
            <v>7.3276E-07</v>
          </cell>
          <cell r="B823">
            <v>-0.00799999</v>
          </cell>
        </row>
        <row r="824">
          <cell r="A824">
            <v>7.3376E-07</v>
          </cell>
          <cell r="B824">
            <v>-0.00799999</v>
          </cell>
        </row>
        <row r="825">
          <cell r="A825">
            <v>7.3476E-07</v>
          </cell>
          <cell r="B825">
            <v>-0.00799999</v>
          </cell>
        </row>
        <row r="826">
          <cell r="A826">
            <v>7.3576E-07</v>
          </cell>
          <cell r="B826">
            <v>1.52588E-08</v>
          </cell>
        </row>
        <row r="827">
          <cell r="A827">
            <v>7.3676E-07</v>
          </cell>
          <cell r="B827">
            <v>-0.00799999</v>
          </cell>
        </row>
        <row r="828">
          <cell r="A828">
            <v>7.3776E-07</v>
          </cell>
          <cell r="B828">
            <v>-0.00799999</v>
          </cell>
        </row>
        <row r="829">
          <cell r="A829">
            <v>7.3876E-07</v>
          </cell>
          <cell r="B829">
            <v>1.52588E-08</v>
          </cell>
        </row>
        <row r="830">
          <cell r="A830">
            <v>7.3976E-07</v>
          </cell>
          <cell r="B830">
            <v>-0.00799999</v>
          </cell>
        </row>
        <row r="831">
          <cell r="A831">
            <v>7.4076E-07</v>
          </cell>
          <cell r="B831">
            <v>1.52588E-08</v>
          </cell>
        </row>
        <row r="832">
          <cell r="A832">
            <v>7.4176E-07</v>
          </cell>
          <cell r="B832">
            <v>-0.00799999</v>
          </cell>
        </row>
        <row r="833">
          <cell r="A833">
            <v>7.4276E-07</v>
          </cell>
          <cell r="B833">
            <v>1.52588E-08</v>
          </cell>
        </row>
        <row r="834">
          <cell r="A834">
            <v>7.4376E-07</v>
          </cell>
          <cell r="B834">
            <v>1.52588E-08</v>
          </cell>
        </row>
        <row r="835">
          <cell r="A835">
            <v>7.4476E-07</v>
          </cell>
          <cell r="B835">
            <v>1.52588E-08</v>
          </cell>
        </row>
        <row r="836">
          <cell r="A836">
            <v>7.4576E-07</v>
          </cell>
          <cell r="B836">
            <v>-0.00799999</v>
          </cell>
        </row>
        <row r="837">
          <cell r="A837">
            <v>7.4676E-07</v>
          </cell>
          <cell r="B837">
            <v>1.52588E-08</v>
          </cell>
        </row>
        <row r="838">
          <cell r="A838">
            <v>7.4776E-07</v>
          </cell>
          <cell r="B838">
            <v>1.52588E-08</v>
          </cell>
        </row>
        <row r="839">
          <cell r="A839">
            <v>7.4876E-07</v>
          </cell>
          <cell r="B839">
            <v>1.52588E-08</v>
          </cell>
        </row>
        <row r="840">
          <cell r="A840">
            <v>7.4976E-07</v>
          </cell>
          <cell r="B840">
            <v>-0.00799999</v>
          </cell>
        </row>
        <row r="841">
          <cell r="A841">
            <v>7.5076E-07</v>
          </cell>
          <cell r="B841">
            <v>-0.00799999</v>
          </cell>
        </row>
        <row r="842">
          <cell r="A842">
            <v>7.5176E-07</v>
          </cell>
          <cell r="B842">
            <v>1.52588E-08</v>
          </cell>
        </row>
        <row r="843">
          <cell r="A843">
            <v>7.5276E-07</v>
          </cell>
          <cell r="B843">
            <v>1.52588E-08</v>
          </cell>
        </row>
        <row r="844">
          <cell r="A844">
            <v>7.5376E-07</v>
          </cell>
          <cell r="B844">
            <v>-0.00799999</v>
          </cell>
        </row>
        <row r="845">
          <cell r="A845">
            <v>7.5476E-07</v>
          </cell>
          <cell r="B845">
            <v>-0.00799999</v>
          </cell>
        </row>
        <row r="846">
          <cell r="A846">
            <v>7.5576E-07</v>
          </cell>
          <cell r="B846">
            <v>-0.00799999</v>
          </cell>
        </row>
        <row r="847">
          <cell r="A847">
            <v>7.5676E-07</v>
          </cell>
          <cell r="B847">
            <v>0.00800002</v>
          </cell>
        </row>
        <row r="848">
          <cell r="A848">
            <v>7.5776E-07</v>
          </cell>
          <cell r="B848">
            <v>1.52588E-08</v>
          </cell>
        </row>
        <row r="849">
          <cell r="A849">
            <v>7.5876E-07</v>
          </cell>
          <cell r="B849">
            <v>1.52588E-08</v>
          </cell>
        </row>
        <row r="850">
          <cell r="A850">
            <v>7.5976E-07</v>
          </cell>
          <cell r="B850">
            <v>-0.00799999</v>
          </cell>
        </row>
        <row r="851">
          <cell r="A851">
            <v>7.6076E-07</v>
          </cell>
          <cell r="B851">
            <v>1.52588E-08</v>
          </cell>
        </row>
        <row r="852">
          <cell r="A852">
            <v>7.6176E-07</v>
          </cell>
          <cell r="B852">
            <v>1.52588E-08</v>
          </cell>
        </row>
        <row r="853">
          <cell r="A853">
            <v>7.6276E-07</v>
          </cell>
          <cell r="B853">
            <v>1.52588E-08</v>
          </cell>
        </row>
        <row r="854">
          <cell r="A854">
            <v>7.6376E-07</v>
          </cell>
          <cell r="B854">
            <v>1.52588E-08</v>
          </cell>
        </row>
        <row r="855">
          <cell r="A855">
            <v>7.6476E-07</v>
          </cell>
          <cell r="B855">
            <v>-0.00799999</v>
          </cell>
        </row>
        <row r="856">
          <cell r="A856">
            <v>7.6576E-07</v>
          </cell>
          <cell r="B856">
            <v>-0.00799999</v>
          </cell>
        </row>
        <row r="857">
          <cell r="A857">
            <v>7.6676E-07</v>
          </cell>
          <cell r="B857">
            <v>-0.00799999</v>
          </cell>
        </row>
        <row r="858">
          <cell r="A858">
            <v>7.6776E-07</v>
          </cell>
          <cell r="B858">
            <v>-0.00799999</v>
          </cell>
        </row>
        <row r="859">
          <cell r="A859">
            <v>7.6876E-07</v>
          </cell>
          <cell r="B859">
            <v>0.00800002</v>
          </cell>
        </row>
        <row r="860">
          <cell r="A860">
            <v>7.6976E-07</v>
          </cell>
          <cell r="B860">
            <v>1.52588E-08</v>
          </cell>
        </row>
        <row r="861">
          <cell r="A861">
            <v>7.7076E-07</v>
          </cell>
          <cell r="B861">
            <v>1.52588E-08</v>
          </cell>
        </row>
        <row r="862">
          <cell r="A862">
            <v>7.7176E-07</v>
          </cell>
          <cell r="B862">
            <v>-0.00799999</v>
          </cell>
        </row>
        <row r="863">
          <cell r="A863">
            <v>7.7276E-07</v>
          </cell>
          <cell r="B863">
            <v>-0.00799999</v>
          </cell>
        </row>
        <row r="864">
          <cell r="A864">
            <v>7.7376E-07</v>
          </cell>
          <cell r="B864">
            <v>1.52588E-08</v>
          </cell>
        </row>
        <row r="865">
          <cell r="A865">
            <v>7.7476E-07</v>
          </cell>
          <cell r="B865">
            <v>1.52588E-08</v>
          </cell>
        </row>
        <row r="866">
          <cell r="A866">
            <v>7.7576E-07</v>
          </cell>
          <cell r="B866">
            <v>-0.00799999</v>
          </cell>
        </row>
        <row r="867">
          <cell r="A867">
            <v>7.7676E-07</v>
          </cell>
          <cell r="B867">
            <v>-0.00799999</v>
          </cell>
        </row>
        <row r="868">
          <cell r="A868">
            <v>7.7776E-07</v>
          </cell>
          <cell r="B868">
            <v>1.52588E-08</v>
          </cell>
        </row>
        <row r="869">
          <cell r="A869">
            <v>7.7876E-07</v>
          </cell>
          <cell r="B869">
            <v>-0.00799999</v>
          </cell>
        </row>
        <row r="870">
          <cell r="A870">
            <v>7.7976E-07</v>
          </cell>
          <cell r="B870">
            <v>1.52588E-08</v>
          </cell>
        </row>
        <row r="871">
          <cell r="A871">
            <v>7.8076E-07</v>
          </cell>
          <cell r="B871">
            <v>1.52588E-08</v>
          </cell>
        </row>
        <row r="872">
          <cell r="A872">
            <v>7.8176E-07</v>
          </cell>
          <cell r="B872">
            <v>-0.00799999</v>
          </cell>
        </row>
        <row r="873">
          <cell r="A873">
            <v>7.8276E-07</v>
          </cell>
          <cell r="B873">
            <v>-0.016</v>
          </cell>
        </row>
        <row r="874">
          <cell r="A874">
            <v>7.8376E-07</v>
          </cell>
          <cell r="B874">
            <v>1.52588E-08</v>
          </cell>
        </row>
        <row r="875">
          <cell r="A875">
            <v>7.8476E-07</v>
          </cell>
          <cell r="B875">
            <v>-0.00799999</v>
          </cell>
        </row>
        <row r="876">
          <cell r="A876">
            <v>7.8576E-07</v>
          </cell>
          <cell r="B876">
            <v>-0.00799999</v>
          </cell>
        </row>
        <row r="877">
          <cell r="A877">
            <v>7.8676E-07</v>
          </cell>
          <cell r="B877">
            <v>1.52588E-08</v>
          </cell>
        </row>
        <row r="878">
          <cell r="A878">
            <v>7.8776E-07</v>
          </cell>
          <cell r="B878">
            <v>1.52588E-08</v>
          </cell>
        </row>
        <row r="879">
          <cell r="A879">
            <v>7.8876E-07</v>
          </cell>
          <cell r="B879">
            <v>0.00800002</v>
          </cell>
        </row>
        <row r="880">
          <cell r="A880">
            <v>7.8976E-07</v>
          </cell>
          <cell r="B880">
            <v>1.52588E-08</v>
          </cell>
        </row>
        <row r="881">
          <cell r="A881">
            <v>7.9076E-07</v>
          </cell>
          <cell r="B881">
            <v>1.52588E-08</v>
          </cell>
        </row>
        <row r="882">
          <cell r="A882">
            <v>7.9176E-07</v>
          </cell>
          <cell r="B882">
            <v>1.52588E-08</v>
          </cell>
        </row>
        <row r="883">
          <cell r="A883">
            <v>7.9276E-07</v>
          </cell>
          <cell r="B883">
            <v>1.52588E-08</v>
          </cell>
        </row>
        <row r="884">
          <cell r="A884">
            <v>7.9376E-07</v>
          </cell>
          <cell r="B884">
            <v>-0.00799999</v>
          </cell>
        </row>
        <row r="885">
          <cell r="A885">
            <v>7.9476E-07</v>
          </cell>
          <cell r="B885">
            <v>1.52588E-08</v>
          </cell>
        </row>
        <row r="886">
          <cell r="A886">
            <v>7.9576E-07</v>
          </cell>
          <cell r="B886">
            <v>1.52588E-08</v>
          </cell>
        </row>
        <row r="887">
          <cell r="A887">
            <v>7.9676E-07</v>
          </cell>
          <cell r="B887">
            <v>1.52588E-08</v>
          </cell>
        </row>
        <row r="888">
          <cell r="A888">
            <v>7.9776E-07</v>
          </cell>
          <cell r="B888">
            <v>-0.00799999</v>
          </cell>
        </row>
        <row r="889">
          <cell r="A889">
            <v>7.9876E-07</v>
          </cell>
          <cell r="B889">
            <v>1.52588E-08</v>
          </cell>
        </row>
        <row r="890">
          <cell r="A890">
            <v>7.9976E-07</v>
          </cell>
          <cell r="B890">
            <v>1.52588E-08</v>
          </cell>
        </row>
        <row r="891">
          <cell r="A891">
            <v>8.0076E-07</v>
          </cell>
          <cell r="B891">
            <v>1.52588E-08</v>
          </cell>
        </row>
        <row r="892">
          <cell r="A892">
            <v>8.0176E-07</v>
          </cell>
          <cell r="B892">
            <v>1.52588E-08</v>
          </cell>
        </row>
        <row r="893">
          <cell r="A893">
            <v>8.0276E-07</v>
          </cell>
          <cell r="B893">
            <v>-0.00799999</v>
          </cell>
        </row>
        <row r="894">
          <cell r="A894">
            <v>8.0376E-07</v>
          </cell>
          <cell r="B894">
            <v>1.52588E-08</v>
          </cell>
        </row>
        <row r="895">
          <cell r="A895">
            <v>8.0476E-07</v>
          </cell>
          <cell r="B895">
            <v>-0.00799999</v>
          </cell>
        </row>
        <row r="896">
          <cell r="A896">
            <v>8.0576E-07</v>
          </cell>
          <cell r="B896">
            <v>-0.00799999</v>
          </cell>
        </row>
        <row r="897">
          <cell r="A897">
            <v>8.0676E-07</v>
          </cell>
          <cell r="B897">
            <v>1.52588E-08</v>
          </cell>
        </row>
        <row r="898">
          <cell r="A898">
            <v>8.0776E-07</v>
          </cell>
          <cell r="B898">
            <v>-0.00799999</v>
          </cell>
        </row>
        <row r="899">
          <cell r="A899">
            <v>8.0876E-07</v>
          </cell>
          <cell r="B899">
            <v>-0.00799999</v>
          </cell>
        </row>
        <row r="900">
          <cell r="A900">
            <v>8.0976E-07</v>
          </cell>
          <cell r="B900">
            <v>1.52588E-08</v>
          </cell>
        </row>
        <row r="901">
          <cell r="A901">
            <v>8.1076E-07</v>
          </cell>
          <cell r="B901">
            <v>-0.00799999</v>
          </cell>
        </row>
        <row r="902">
          <cell r="A902">
            <v>8.1176E-07</v>
          </cell>
          <cell r="B902">
            <v>-0.00799999</v>
          </cell>
        </row>
        <row r="903">
          <cell r="A903">
            <v>8.1276E-07</v>
          </cell>
          <cell r="B903">
            <v>1.52588E-08</v>
          </cell>
        </row>
        <row r="904">
          <cell r="A904">
            <v>8.1376E-07</v>
          </cell>
          <cell r="B904">
            <v>1.52588E-08</v>
          </cell>
        </row>
        <row r="905">
          <cell r="A905">
            <v>8.1476E-07</v>
          </cell>
          <cell r="B905">
            <v>1.52588E-08</v>
          </cell>
        </row>
        <row r="906">
          <cell r="A906">
            <v>8.1576E-07</v>
          </cell>
          <cell r="B906">
            <v>-0.00799999</v>
          </cell>
        </row>
        <row r="907">
          <cell r="A907">
            <v>8.1676E-07</v>
          </cell>
          <cell r="B907">
            <v>-0.00799999</v>
          </cell>
        </row>
        <row r="908">
          <cell r="A908">
            <v>8.1776E-07</v>
          </cell>
          <cell r="B908">
            <v>1.52588E-08</v>
          </cell>
        </row>
        <row r="909">
          <cell r="A909">
            <v>8.1876E-07</v>
          </cell>
          <cell r="B909">
            <v>-0.00799999</v>
          </cell>
        </row>
        <row r="910">
          <cell r="A910">
            <v>8.1976E-07</v>
          </cell>
          <cell r="B910">
            <v>1.52588E-08</v>
          </cell>
        </row>
        <row r="911">
          <cell r="A911">
            <v>8.2076E-07</v>
          </cell>
          <cell r="B911">
            <v>-0.00799999</v>
          </cell>
        </row>
        <row r="912">
          <cell r="A912">
            <v>8.2176E-07</v>
          </cell>
          <cell r="B912">
            <v>1.52588E-08</v>
          </cell>
        </row>
        <row r="913">
          <cell r="A913">
            <v>8.2276E-07</v>
          </cell>
          <cell r="B913">
            <v>-0.00799999</v>
          </cell>
        </row>
        <row r="914">
          <cell r="A914">
            <v>8.2376E-07</v>
          </cell>
          <cell r="B914">
            <v>1.52588E-08</v>
          </cell>
        </row>
        <row r="915">
          <cell r="A915">
            <v>8.2476E-07</v>
          </cell>
          <cell r="B915">
            <v>0.00800002</v>
          </cell>
        </row>
        <row r="916">
          <cell r="A916">
            <v>8.2576E-07</v>
          </cell>
          <cell r="B916">
            <v>-0.00799999</v>
          </cell>
        </row>
        <row r="917">
          <cell r="A917">
            <v>8.2676E-07</v>
          </cell>
          <cell r="B917">
            <v>1.52588E-08</v>
          </cell>
        </row>
        <row r="918">
          <cell r="A918">
            <v>8.2776E-07</v>
          </cell>
          <cell r="B918">
            <v>-0.00799999</v>
          </cell>
        </row>
        <row r="919">
          <cell r="A919">
            <v>8.2876E-07</v>
          </cell>
          <cell r="B919">
            <v>-0.00799999</v>
          </cell>
        </row>
        <row r="920">
          <cell r="A920">
            <v>8.2976E-07</v>
          </cell>
          <cell r="B920">
            <v>1.52588E-08</v>
          </cell>
        </row>
        <row r="921">
          <cell r="A921">
            <v>8.3076E-07</v>
          </cell>
          <cell r="B921">
            <v>-0.00799999</v>
          </cell>
        </row>
        <row r="922">
          <cell r="A922">
            <v>8.3176E-07</v>
          </cell>
          <cell r="B922">
            <v>1.52588E-08</v>
          </cell>
        </row>
        <row r="923">
          <cell r="A923">
            <v>8.3276E-07</v>
          </cell>
          <cell r="B923">
            <v>1.52588E-08</v>
          </cell>
        </row>
        <row r="924">
          <cell r="A924">
            <v>8.3376E-07</v>
          </cell>
          <cell r="B924">
            <v>1.52588E-08</v>
          </cell>
        </row>
        <row r="925">
          <cell r="A925">
            <v>8.3476E-07</v>
          </cell>
          <cell r="B925">
            <v>1.52588E-08</v>
          </cell>
        </row>
        <row r="926">
          <cell r="A926">
            <v>8.3576E-07</v>
          </cell>
          <cell r="B926">
            <v>1.52588E-08</v>
          </cell>
        </row>
        <row r="927">
          <cell r="A927">
            <v>8.3676E-07</v>
          </cell>
          <cell r="B927">
            <v>1.52588E-08</v>
          </cell>
        </row>
        <row r="928">
          <cell r="A928">
            <v>8.3776E-07</v>
          </cell>
          <cell r="B928">
            <v>1.52588E-08</v>
          </cell>
        </row>
        <row r="929">
          <cell r="A929">
            <v>8.3876E-07</v>
          </cell>
          <cell r="B929">
            <v>1.52588E-08</v>
          </cell>
        </row>
        <row r="930">
          <cell r="A930">
            <v>8.3976E-07</v>
          </cell>
          <cell r="B930">
            <v>1.52588E-08</v>
          </cell>
        </row>
        <row r="931">
          <cell r="A931">
            <v>8.4076E-07</v>
          </cell>
          <cell r="B931">
            <v>1.52588E-08</v>
          </cell>
        </row>
        <row r="932">
          <cell r="A932">
            <v>8.4176E-07</v>
          </cell>
          <cell r="B932">
            <v>1.52588E-08</v>
          </cell>
        </row>
        <row r="933">
          <cell r="A933">
            <v>8.4276E-07</v>
          </cell>
          <cell r="B933">
            <v>1.52588E-08</v>
          </cell>
        </row>
        <row r="934">
          <cell r="A934">
            <v>8.4376E-07</v>
          </cell>
          <cell r="B934">
            <v>-0.00799999</v>
          </cell>
        </row>
        <row r="935">
          <cell r="A935">
            <v>8.4476E-07</v>
          </cell>
          <cell r="B935">
            <v>1.52588E-08</v>
          </cell>
        </row>
        <row r="936">
          <cell r="A936">
            <v>8.4576E-07</v>
          </cell>
          <cell r="B936">
            <v>-0.00799999</v>
          </cell>
        </row>
        <row r="937">
          <cell r="A937">
            <v>8.4676E-07</v>
          </cell>
          <cell r="B937">
            <v>1.52588E-08</v>
          </cell>
        </row>
        <row r="938">
          <cell r="A938">
            <v>8.4776E-07</v>
          </cell>
          <cell r="B938">
            <v>1.52588E-08</v>
          </cell>
        </row>
        <row r="939">
          <cell r="A939">
            <v>8.4876E-07</v>
          </cell>
          <cell r="B939">
            <v>1.52588E-08</v>
          </cell>
        </row>
        <row r="940">
          <cell r="A940">
            <v>8.4976E-07</v>
          </cell>
          <cell r="B940">
            <v>-0.00799999</v>
          </cell>
        </row>
        <row r="941">
          <cell r="A941">
            <v>8.5076E-07</v>
          </cell>
          <cell r="B941">
            <v>1.52588E-08</v>
          </cell>
        </row>
        <row r="942">
          <cell r="A942">
            <v>8.5176E-07</v>
          </cell>
          <cell r="B942">
            <v>1.52588E-08</v>
          </cell>
        </row>
        <row r="943">
          <cell r="A943">
            <v>8.5276E-07</v>
          </cell>
          <cell r="B943">
            <v>1.52588E-08</v>
          </cell>
        </row>
        <row r="944">
          <cell r="A944">
            <v>8.5376E-07</v>
          </cell>
          <cell r="B944">
            <v>1.52588E-08</v>
          </cell>
        </row>
        <row r="945">
          <cell r="A945">
            <v>8.5476E-07</v>
          </cell>
          <cell r="B945">
            <v>-0.00799999</v>
          </cell>
        </row>
        <row r="946">
          <cell r="A946">
            <v>8.5576E-07</v>
          </cell>
          <cell r="B946">
            <v>1.52588E-08</v>
          </cell>
        </row>
        <row r="947">
          <cell r="A947">
            <v>8.5676E-07</v>
          </cell>
          <cell r="B947">
            <v>1.52588E-08</v>
          </cell>
        </row>
        <row r="948">
          <cell r="A948">
            <v>8.5776E-07</v>
          </cell>
          <cell r="B948">
            <v>1.52588E-08</v>
          </cell>
        </row>
        <row r="949">
          <cell r="A949">
            <v>8.5876E-07</v>
          </cell>
          <cell r="B949">
            <v>-0.00799999</v>
          </cell>
        </row>
        <row r="950">
          <cell r="A950">
            <v>8.5976E-07</v>
          </cell>
          <cell r="B950">
            <v>-0.00799999</v>
          </cell>
        </row>
        <row r="951">
          <cell r="A951">
            <v>8.6076E-07</v>
          </cell>
          <cell r="B951">
            <v>-0.00799999</v>
          </cell>
        </row>
        <row r="952">
          <cell r="A952">
            <v>8.6176E-07</v>
          </cell>
          <cell r="B952">
            <v>1.52588E-08</v>
          </cell>
        </row>
        <row r="953">
          <cell r="A953">
            <v>8.6276E-07</v>
          </cell>
          <cell r="B953">
            <v>1.52588E-08</v>
          </cell>
        </row>
        <row r="954">
          <cell r="A954">
            <v>8.6376E-07</v>
          </cell>
          <cell r="B954">
            <v>-0.00799999</v>
          </cell>
        </row>
        <row r="955">
          <cell r="A955">
            <v>8.6476E-07</v>
          </cell>
          <cell r="B955">
            <v>-0.00799999</v>
          </cell>
        </row>
        <row r="956">
          <cell r="A956">
            <v>8.6576E-07</v>
          </cell>
          <cell r="B956">
            <v>1.52588E-08</v>
          </cell>
        </row>
        <row r="957">
          <cell r="A957">
            <v>8.6676E-07</v>
          </cell>
          <cell r="B957">
            <v>-0.00799999</v>
          </cell>
        </row>
        <row r="958">
          <cell r="A958">
            <v>8.6776E-07</v>
          </cell>
          <cell r="B958">
            <v>1.52588E-08</v>
          </cell>
        </row>
        <row r="959">
          <cell r="A959">
            <v>8.6876E-07</v>
          </cell>
          <cell r="B959">
            <v>-0.00799999</v>
          </cell>
        </row>
        <row r="960">
          <cell r="A960">
            <v>8.6976E-07</v>
          </cell>
          <cell r="B960">
            <v>-0.00799999</v>
          </cell>
        </row>
        <row r="961">
          <cell r="A961">
            <v>8.7076E-07</v>
          </cell>
          <cell r="B961">
            <v>1.52588E-08</v>
          </cell>
        </row>
        <row r="962">
          <cell r="A962">
            <v>8.7176E-07</v>
          </cell>
          <cell r="B962">
            <v>1.52588E-08</v>
          </cell>
        </row>
        <row r="963">
          <cell r="A963">
            <v>8.7276E-07</v>
          </cell>
          <cell r="B963">
            <v>-0.00799999</v>
          </cell>
        </row>
        <row r="964">
          <cell r="A964">
            <v>8.7376E-07</v>
          </cell>
          <cell r="B964">
            <v>1.52588E-08</v>
          </cell>
        </row>
        <row r="965">
          <cell r="A965">
            <v>8.7476E-07</v>
          </cell>
          <cell r="B965">
            <v>-0.00799999</v>
          </cell>
        </row>
        <row r="966">
          <cell r="A966">
            <v>8.7576E-07</v>
          </cell>
          <cell r="B966">
            <v>1.52588E-08</v>
          </cell>
        </row>
        <row r="967">
          <cell r="A967">
            <v>8.7676E-07</v>
          </cell>
          <cell r="B967">
            <v>-0.00799999</v>
          </cell>
        </row>
        <row r="968">
          <cell r="A968">
            <v>8.7776E-07</v>
          </cell>
          <cell r="B968">
            <v>1.52588E-08</v>
          </cell>
        </row>
        <row r="969">
          <cell r="A969">
            <v>8.7876E-07</v>
          </cell>
          <cell r="B969">
            <v>-0.00799999</v>
          </cell>
        </row>
        <row r="970">
          <cell r="A970">
            <v>8.7976E-07</v>
          </cell>
          <cell r="B970">
            <v>-0.00799999</v>
          </cell>
        </row>
        <row r="971">
          <cell r="A971">
            <v>8.8076E-07</v>
          </cell>
          <cell r="B971">
            <v>1.52588E-08</v>
          </cell>
        </row>
        <row r="972">
          <cell r="A972">
            <v>8.8176E-07</v>
          </cell>
          <cell r="B972">
            <v>1.52588E-08</v>
          </cell>
        </row>
        <row r="973">
          <cell r="A973">
            <v>8.8276E-07</v>
          </cell>
          <cell r="B973">
            <v>-0.00799999</v>
          </cell>
        </row>
        <row r="974">
          <cell r="A974">
            <v>8.8376E-07</v>
          </cell>
          <cell r="B974">
            <v>-0.00799999</v>
          </cell>
        </row>
        <row r="975">
          <cell r="A975">
            <v>8.8476E-07</v>
          </cell>
          <cell r="B975">
            <v>-0.00799999</v>
          </cell>
        </row>
        <row r="976">
          <cell r="A976">
            <v>8.8576E-07</v>
          </cell>
          <cell r="B976">
            <v>-0.00799999</v>
          </cell>
        </row>
        <row r="977">
          <cell r="A977">
            <v>8.8676E-07</v>
          </cell>
          <cell r="B977">
            <v>1.52588E-08</v>
          </cell>
        </row>
        <row r="978">
          <cell r="A978">
            <v>8.8776E-07</v>
          </cell>
          <cell r="B978">
            <v>1.52588E-08</v>
          </cell>
        </row>
        <row r="979">
          <cell r="A979">
            <v>8.8876E-07</v>
          </cell>
          <cell r="B979">
            <v>1.52588E-08</v>
          </cell>
        </row>
        <row r="980">
          <cell r="A980">
            <v>8.8976E-07</v>
          </cell>
          <cell r="B980">
            <v>-0.00799999</v>
          </cell>
        </row>
        <row r="981">
          <cell r="A981">
            <v>8.9076E-07</v>
          </cell>
          <cell r="B981">
            <v>1.52588E-08</v>
          </cell>
        </row>
        <row r="982">
          <cell r="A982">
            <v>8.9176E-07</v>
          </cell>
          <cell r="B982">
            <v>1.52588E-08</v>
          </cell>
        </row>
        <row r="983">
          <cell r="A983">
            <v>8.9276E-07</v>
          </cell>
          <cell r="B983">
            <v>1.52588E-08</v>
          </cell>
        </row>
        <row r="984">
          <cell r="A984">
            <v>8.9376E-07</v>
          </cell>
          <cell r="B984">
            <v>-0.00799999</v>
          </cell>
        </row>
        <row r="985">
          <cell r="A985">
            <v>8.9476E-07</v>
          </cell>
          <cell r="B985">
            <v>-0.00799999</v>
          </cell>
        </row>
        <row r="986">
          <cell r="A986">
            <v>8.9576E-07</v>
          </cell>
          <cell r="B986">
            <v>1.52588E-08</v>
          </cell>
        </row>
        <row r="987">
          <cell r="A987">
            <v>8.9676E-07</v>
          </cell>
          <cell r="B987">
            <v>1.52588E-08</v>
          </cell>
        </row>
        <row r="988">
          <cell r="A988">
            <v>8.9776E-07</v>
          </cell>
          <cell r="B988">
            <v>1.52588E-08</v>
          </cell>
        </row>
        <row r="989">
          <cell r="A989">
            <v>8.9876E-07</v>
          </cell>
          <cell r="B989">
            <v>-0.00799999</v>
          </cell>
        </row>
        <row r="990">
          <cell r="A990">
            <v>8.9976E-07</v>
          </cell>
          <cell r="B990">
            <v>-0.00799999</v>
          </cell>
        </row>
        <row r="991">
          <cell r="A991">
            <v>9.0076E-07</v>
          </cell>
          <cell r="B991">
            <v>1.52588E-08</v>
          </cell>
        </row>
        <row r="992">
          <cell r="A992">
            <v>9.0176E-07</v>
          </cell>
          <cell r="B992">
            <v>-0.00799999</v>
          </cell>
        </row>
        <row r="993">
          <cell r="A993">
            <v>9.0276E-07</v>
          </cell>
          <cell r="B993">
            <v>-0.00799999</v>
          </cell>
        </row>
        <row r="994">
          <cell r="A994">
            <v>9.0376E-07</v>
          </cell>
          <cell r="B994">
            <v>1.52588E-08</v>
          </cell>
        </row>
        <row r="995">
          <cell r="A995">
            <v>9.0476E-07</v>
          </cell>
          <cell r="B995">
            <v>1.52588E-08</v>
          </cell>
        </row>
        <row r="996">
          <cell r="A996">
            <v>9.0576E-07</v>
          </cell>
          <cell r="B996">
            <v>1.52588E-08</v>
          </cell>
        </row>
        <row r="997">
          <cell r="A997">
            <v>9.0676E-07</v>
          </cell>
          <cell r="B997">
            <v>1.52588E-08</v>
          </cell>
        </row>
        <row r="998">
          <cell r="A998">
            <v>9.0776E-07</v>
          </cell>
          <cell r="B998">
            <v>-0.00799999</v>
          </cell>
        </row>
        <row r="999">
          <cell r="A999">
            <v>9.0876E-07</v>
          </cell>
          <cell r="B999">
            <v>1.52588E-08</v>
          </cell>
        </row>
        <row r="1000">
          <cell r="A1000">
            <v>9.0976E-07</v>
          </cell>
          <cell r="B1000">
            <v>1.52588E-08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K00004"/>
    </sheetNames>
    <sheetDataSet>
      <sheetData sheetId="0">
        <row r="1">
          <cell r="A1">
            <v>-8.94478E-08</v>
          </cell>
          <cell r="B1">
            <v>-0.00799999</v>
          </cell>
        </row>
        <row r="2">
          <cell r="A2">
            <v>-8.84478E-08</v>
          </cell>
          <cell r="B2">
            <v>1.52588E-08</v>
          </cell>
        </row>
        <row r="3">
          <cell r="A3">
            <v>-8.74478E-08</v>
          </cell>
          <cell r="B3">
            <v>1.52588E-08</v>
          </cell>
        </row>
        <row r="4">
          <cell r="A4">
            <v>-8.64478E-08</v>
          </cell>
          <cell r="B4">
            <v>1.52588E-08</v>
          </cell>
        </row>
        <row r="5">
          <cell r="A5">
            <v>-8.54478E-08</v>
          </cell>
          <cell r="B5">
            <v>-0.00799999</v>
          </cell>
        </row>
        <row r="6">
          <cell r="A6">
            <v>-8.44478E-08</v>
          </cell>
          <cell r="B6">
            <v>0.00800002</v>
          </cell>
        </row>
        <row r="7">
          <cell r="A7">
            <v>-8.34478E-08</v>
          </cell>
          <cell r="B7">
            <v>-0.00799999</v>
          </cell>
        </row>
        <row r="8">
          <cell r="A8">
            <v>-8.24478E-08</v>
          </cell>
          <cell r="B8">
            <v>-0.00799999</v>
          </cell>
        </row>
        <row r="9">
          <cell r="A9">
            <v>-8.14478E-08</v>
          </cell>
          <cell r="B9">
            <v>1.52588E-08</v>
          </cell>
        </row>
        <row r="10">
          <cell r="A10">
            <v>-8.04478E-08</v>
          </cell>
          <cell r="B10">
            <v>-0.00799999</v>
          </cell>
        </row>
        <row r="11">
          <cell r="A11">
            <v>-7.94478E-08</v>
          </cell>
          <cell r="B11">
            <v>1.52588E-08</v>
          </cell>
        </row>
        <row r="12">
          <cell r="A12">
            <v>-7.84478E-08</v>
          </cell>
          <cell r="B12">
            <v>1.52588E-08</v>
          </cell>
        </row>
        <row r="13">
          <cell r="A13">
            <v>-7.74478E-08</v>
          </cell>
          <cell r="B13">
            <v>-0.00799999</v>
          </cell>
        </row>
        <row r="14">
          <cell r="A14">
            <v>-7.64478E-08</v>
          </cell>
          <cell r="B14">
            <v>1.52588E-08</v>
          </cell>
        </row>
        <row r="15">
          <cell r="A15">
            <v>-7.54478E-08</v>
          </cell>
          <cell r="B15">
            <v>1.52588E-08</v>
          </cell>
        </row>
        <row r="16">
          <cell r="A16">
            <v>-7.44478E-08</v>
          </cell>
          <cell r="B16">
            <v>1.52588E-08</v>
          </cell>
        </row>
        <row r="17">
          <cell r="A17">
            <v>-7.34478E-08</v>
          </cell>
          <cell r="B17">
            <v>1.52588E-08</v>
          </cell>
        </row>
        <row r="18">
          <cell r="A18">
            <v>-7.24478E-08</v>
          </cell>
          <cell r="B18">
            <v>1.52588E-08</v>
          </cell>
        </row>
        <row r="19">
          <cell r="A19">
            <v>-7.14478E-08</v>
          </cell>
          <cell r="B19">
            <v>1.52588E-08</v>
          </cell>
        </row>
        <row r="20">
          <cell r="A20">
            <v>-7.04478E-08</v>
          </cell>
          <cell r="B20">
            <v>1.52588E-08</v>
          </cell>
        </row>
        <row r="21">
          <cell r="A21">
            <v>-6.94478E-08</v>
          </cell>
          <cell r="B21">
            <v>-0.00799999</v>
          </cell>
        </row>
        <row r="22">
          <cell r="A22">
            <v>-6.84478E-08</v>
          </cell>
          <cell r="B22">
            <v>1.52588E-08</v>
          </cell>
        </row>
        <row r="23">
          <cell r="A23">
            <v>-6.74478E-08</v>
          </cell>
          <cell r="B23">
            <v>-0.00799999</v>
          </cell>
        </row>
        <row r="24">
          <cell r="A24">
            <v>-6.64478E-08</v>
          </cell>
          <cell r="B24">
            <v>1.52588E-08</v>
          </cell>
        </row>
        <row r="25">
          <cell r="A25">
            <v>-6.54478E-08</v>
          </cell>
          <cell r="B25">
            <v>1.52588E-08</v>
          </cell>
        </row>
        <row r="26">
          <cell r="A26">
            <v>-6.44478E-08</v>
          </cell>
          <cell r="B26">
            <v>1.52588E-08</v>
          </cell>
        </row>
        <row r="27">
          <cell r="A27">
            <v>-6.34478E-08</v>
          </cell>
          <cell r="B27">
            <v>1.52588E-08</v>
          </cell>
        </row>
        <row r="28">
          <cell r="A28">
            <v>-6.24478E-08</v>
          </cell>
          <cell r="B28">
            <v>1.52588E-08</v>
          </cell>
        </row>
        <row r="29">
          <cell r="A29">
            <v>-6.14478E-08</v>
          </cell>
          <cell r="B29">
            <v>-0.00799999</v>
          </cell>
        </row>
        <row r="30">
          <cell r="A30">
            <v>-6.04478E-08</v>
          </cell>
          <cell r="B30">
            <v>1.52588E-08</v>
          </cell>
        </row>
        <row r="31">
          <cell r="A31">
            <v>-5.94478E-08</v>
          </cell>
          <cell r="B31">
            <v>1.52588E-08</v>
          </cell>
        </row>
        <row r="32">
          <cell r="A32">
            <v>-5.84478E-08</v>
          </cell>
          <cell r="B32">
            <v>-0.00799999</v>
          </cell>
        </row>
        <row r="33">
          <cell r="A33">
            <v>-5.74478E-08</v>
          </cell>
          <cell r="B33">
            <v>-0.00799999</v>
          </cell>
        </row>
        <row r="34">
          <cell r="A34">
            <v>-5.64478E-08</v>
          </cell>
          <cell r="B34">
            <v>1.52588E-08</v>
          </cell>
        </row>
        <row r="35">
          <cell r="A35">
            <v>-5.54478E-08</v>
          </cell>
          <cell r="B35">
            <v>1.52588E-08</v>
          </cell>
        </row>
        <row r="36">
          <cell r="A36">
            <v>-5.44478E-08</v>
          </cell>
          <cell r="B36">
            <v>-0.00799999</v>
          </cell>
        </row>
        <row r="37">
          <cell r="A37">
            <v>-5.34478E-08</v>
          </cell>
          <cell r="B37">
            <v>-0.00799999</v>
          </cell>
        </row>
        <row r="38">
          <cell r="A38">
            <v>-5.24478E-08</v>
          </cell>
          <cell r="B38">
            <v>1.52588E-08</v>
          </cell>
        </row>
        <row r="39">
          <cell r="A39">
            <v>-5.14478E-08</v>
          </cell>
          <cell r="B39">
            <v>-0.00799999</v>
          </cell>
        </row>
        <row r="40">
          <cell r="A40">
            <v>-5.04478E-08</v>
          </cell>
          <cell r="B40">
            <v>-0.00799999</v>
          </cell>
        </row>
        <row r="41">
          <cell r="A41">
            <v>-4.94478E-08</v>
          </cell>
          <cell r="B41">
            <v>0.00800002</v>
          </cell>
        </row>
        <row r="42">
          <cell r="A42">
            <v>-4.84478E-08</v>
          </cell>
          <cell r="B42">
            <v>-0.00799999</v>
          </cell>
        </row>
        <row r="43">
          <cell r="A43">
            <v>-4.74478E-08</v>
          </cell>
          <cell r="B43">
            <v>-0.00799999</v>
          </cell>
        </row>
        <row r="44">
          <cell r="A44">
            <v>-4.64478E-08</v>
          </cell>
          <cell r="B44">
            <v>1.52588E-08</v>
          </cell>
        </row>
        <row r="45">
          <cell r="A45">
            <v>-4.54478E-08</v>
          </cell>
          <cell r="B45">
            <v>1.52588E-08</v>
          </cell>
        </row>
        <row r="46">
          <cell r="A46">
            <v>-4.44478E-08</v>
          </cell>
          <cell r="B46">
            <v>1.52588E-08</v>
          </cell>
        </row>
        <row r="47">
          <cell r="A47">
            <v>-4.34478E-08</v>
          </cell>
          <cell r="B47">
            <v>1.52588E-08</v>
          </cell>
        </row>
        <row r="48">
          <cell r="A48">
            <v>-4.24478E-08</v>
          </cell>
          <cell r="B48">
            <v>-0.00799999</v>
          </cell>
        </row>
        <row r="49">
          <cell r="A49">
            <v>-4.14478E-08</v>
          </cell>
          <cell r="B49">
            <v>-0.00799999</v>
          </cell>
        </row>
        <row r="50">
          <cell r="A50">
            <v>-4.04478E-08</v>
          </cell>
          <cell r="B50">
            <v>-0.00799999</v>
          </cell>
        </row>
        <row r="51">
          <cell r="A51">
            <v>-3.94478E-08</v>
          </cell>
          <cell r="B51">
            <v>0.00800002</v>
          </cell>
        </row>
        <row r="52">
          <cell r="A52">
            <v>-3.84478E-08</v>
          </cell>
          <cell r="B52">
            <v>1.52588E-08</v>
          </cell>
        </row>
        <row r="53">
          <cell r="A53">
            <v>-3.74478E-08</v>
          </cell>
          <cell r="B53">
            <v>1.52588E-08</v>
          </cell>
        </row>
        <row r="54">
          <cell r="A54">
            <v>-3.64478E-08</v>
          </cell>
          <cell r="B54">
            <v>1.52588E-08</v>
          </cell>
        </row>
        <row r="55">
          <cell r="A55">
            <v>-3.54478E-08</v>
          </cell>
          <cell r="B55">
            <v>-0.00799999</v>
          </cell>
        </row>
        <row r="56">
          <cell r="A56">
            <v>-3.44478E-08</v>
          </cell>
          <cell r="B56">
            <v>1.52588E-08</v>
          </cell>
        </row>
        <row r="57">
          <cell r="A57">
            <v>-3.34478E-08</v>
          </cell>
          <cell r="B57">
            <v>1.52588E-08</v>
          </cell>
        </row>
        <row r="58">
          <cell r="A58">
            <v>-3.24478E-08</v>
          </cell>
          <cell r="B58">
            <v>1.52588E-08</v>
          </cell>
        </row>
        <row r="59">
          <cell r="A59">
            <v>-3.14478E-08</v>
          </cell>
          <cell r="B59">
            <v>-0.00799999</v>
          </cell>
        </row>
        <row r="60">
          <cell r="A60">
            <v>-3.04478E-08</v>
          </cell>
          <cell r="B60">
            <v>1.52588E-08</v>
          </cell>
        </row>
        <row r="61">
          <cell r="A61">
            <v>-2.94478E-08</v>
          </cell>
          <cell r="B61">
            <v>-0.00799999</v>
          </cell>
        </row>
        <row r="62">
          <cell r="A62">
            <v>-2.84478E-08</v>
          </cell>
          <cell r="B62">
            <v>1.52588E-08</v>
          </cell>
        </row>
        <row r="63">
          <cell r="A63">
            <v>-2.74478E-08</v>
          </cell>
          <cell r="B63">
            <v>1.52588E-08</v>
          </cell>
        </row>
        <row r="64">
          <cell r="A64">
            <v>-2.64478E-08</v>
          </cell>
          <cell r="B64">
            <v>1.52588E-08</v>
          </cell>
        </row>
        <row r="65">
          <cell r="A65">
            <v>-2.54478E-08</v>
          </cell>
          <cell r="B65">
            <v>1.52588E-08</v>
          </cell>
        </row>
        <row r="66">
          <cell r="A66">
            <v>-2.44478E-08</v>
          </cell>
          <cell r="B66">
            <v>1.52588E-08</v>
          </cell>
        </row>
        <row r="67">
          <cell r="A67">
            <v>-2.34478E-08</v>
          </cell>
          <cell r="B67">
            <v>1.52588E-08</v>
          </cell>
        </row>
        <row r="68">
          <cell r="A68">
            <v>-2.24478E-08</v>
          </cell>
          <cell r="B68">
            <v>1.52588E-08</v>
          </cell>
        </row>
        <row r="69">
          <cell r="A69">
            <v>-2.14478E-08</v>
          </cell>
          <cell r="B69">
            <v>-0.00799999</v>
          </cell>
        </row>
        <row r="70">
          <cell r="A70">
            <v>-2.04478E-08</v>
          </cell>
          <cell r="B70">
            <v>1.52588E-08</v>
          </cell>
        </row>
        <row r="71">
          <cell r="A71">
            <v>-1.94478E-08</v>
          </cell>
          <cell r="B71">
            <v>1.52588E-08</v>
          </cell>
        </row>
        <row r="72">
          <cell r="A72">
            <v>-1.84478E-08</v>
          </cell>
          <cell r="B72">
            <v>1.52588E-08</v>
          </cell>
        </row>
        <row r="73">
          <cell r="A73">
            <v>-1.74478E-08</v>
          </cell>
          <cell r="B73">
            <v>1.52588E-08</v>
          </cell>
        </row>
        <row r="74">
          <cell r="A74">
            <v>-1.64478E-08</v>
          </cell>
          <cell r="B74">
            <v>-0.00799999</v>
          </cell>
        </row>
        <row r="75">
          <cell r="A75">
            <v>-1.54478E-08</v>
          </cell>
          <cell r="B75">
            <v>-0.00799999</v>
          </cell>
        </row>
        <row r="76">
          <cell r="A76">
            <v>-1.44478E-08</v>
          </cell>
          <cell r="B76">
            <v>-0.00799999</v>
          </cell>
        </row>
        <row r="77">
          <cell r="A77">
            <v>-1.34478E-08</v>
          </cell>
          <cell r="B77">
            <v>-0.00799999</v>
          </cell>
        </row>
        <row r="78">
          <cell r="A78">
            <v>-1.24478E-08</v>
          </cell>
          <cell r="B78">
            <v>-0.016</v>
          </cell>
        </row>
        <row r="79">
          <cell r="A79">
            <v>-1.14478E-08</v>
          </cell>
          <cell r="B79">
            <v>-0.024</v>
          </cell>
        </row>
        <row r="80">
          <cell r="A80">
            <v>-1.04478E-08</v>
          </cell>
          <cell r="B80">
            <v>-0.032</v>
          </cell>
        </row>
        <row r="81">
          <cell r="A81">
            <v>-9.44778E-09</v>
          </cell>
          <cell r="B81">
            <v>-0.04</v>
          </cell>
        </row>
        <row r="82">
          <cell r="A82">
            <v>-8.44778E-09</v>
          </cell>
          <cell r="B82">
            <v>-0.048</v>
          </cell>
        </row>
        <row r="83">
          <cell r="A83">
            <v>-7.44778E-09</v>
          </cell>
          <cell r="B83">
            <v>-0.064</v>
          </cell>
        </row>
        <row r="84">
          <cell r="A84">
            <v>-6.44778E-09</v>
          </cell>
          <cell r="B84">
            <v>-0.072</v>
          </cell>
        </row>
        <row r="85">
          <cell r="A85">
            <v>-5.44778E-09</v>
          </cell>
          <cell r="B85">
            <v>-0.088</v>
          </cell>
        </row>
        <row r="86">
          <cell r="A86">
            <v>-4.44778E-09</v>
          </cell>
          <cell r="B86">
            <v>-0.104</v>
          </cell>
        </row>
        <row r="87">
          <cell r="A87">
            <v>-3.44778E-09</v>
          </cell>
          <cell r="B87">
            <v>-0.12</v>
          </cell>
        </row>
        <row r="88">
          <cell r="A88">
            <v>-2.44778E-09</v>
          </cell>
          <cell r="B88">
            <v>-0.152</v>
          </cell>
        </row>
        <row r="89">
          <cell r="A89">
            <v>-1.44778E-09</v>
          </cell>
          <cell r="B89">
            <v>-0.168</v>
          </cell>
        </row>
        <row r="90">
          <cell r="A90">
            <v>-4.47784E-10</v>
          </cell>
          <cell r="B90">
            <v>-0.184</v>
          </cell>
        </row>
        <row r="91">
          <cell r="A91">
            <v>5.52216E-10</v>
          </cell>
          <cell r="B91">
            <v>-0.216</v>
          </cell>
        </row>
        <row r="92">
          <cell r="A92">
            <v>1.55222E-09</v>
          </cell>
          <cell r="B92">
            <v>-0.24</v>
          </cell>
        </row>
        <row r="93">
          <cell r="A93">
            <v>2.55222E-09</v>
          </cell>
          <cell r="B93">
            <v>-0.272</v>
          </cell>
        </row>
        <row r="94">
          <cell r="A94">
            <v>3.55222E-09</v>
          </cell>
          <cell r="B94">
            <v>-0.296</v>
          </cell>
        </row>
        <row r="95">
          <cell r="A95">
            <v>4.55222E-09</v>
          </cell>
          <cell r="B95">
            <v>-0.312</v>
          </cell>
        </row>
        <row r="96">
          <cell r="A96">
            <v>5.55222E-09</v>
          </cell>
          <cell r="B96">
            <v>-0.344</v>
          </cell>
        </row>
        <row r="97">
          <cell r="A97">
            <v>6.55222E-09</v>
          </cell>
          <cell r="B97">
            <v>-0.384</v>
          </cell>
        </row>
        <row r="98">
          <cell r="A98">
            <v>7.55222E-09</v>
          </cell>
          <cell r="B98">
            <v>-0.4</v>
          </cell>
        </row>
        <row r="99">
          <cell r="A99">
            <v>8.55222E-09</v>
          </cell>
          <cell r="B99">
            <v>-0.44</v>
          </cell>
        </row>
        <row r="100">
          <cell r="A100">
            <v>9.55222E-09</v>
          </cell>
          <cell r="B100">
            <v>-0.464</v>
          </cell>
        </row>
        <row r="101">
          <cell r="A101">
            <v>1.05522E-08</v>
          </cell>
          <cell r="B101">
            <v>-0.496</v>
          </cell>
        </row>
        <row r="102">
          <cell r="A102">
            <v>1.15522E-08</v>
          </cell>
          <cell r="B102">
            <v>-0.528</v>
          </cell>
        </row>
        <row r="103">
          <cell r="A103">
            <v>1.25522E-08</v>
          </cell>
          <cell r="B103">
            <v>-0.552</v>
          </cell>
        </row>
        <row r="104">
          <cell r="A104">
            <v>1.35522E-08</v>
          </cell>
          <cell r="B104">
            <v>-0.584</v>
          </cell>
        </row>
        <row r="105">
          <cell r="A105">
            <v>1.45522E-08</v>
          </cell>
          <cell r="B105">
            <v>-0.608</v>
          </cell>
        </row>
        <row r="106">
          <cell r="A106">
            <v>1.55522E-08</v>
          </cell>
          <cell r="B106">
            <v>-0.64</v>
          </cell>
        </row>
        <row r="107">
          <cell r="A107">
            <v>1.65522E-08</v>
          </cell>
          <cell r="B107">
            <v>-0.656</v>
          </cell>
        </row>
        <row r="108">
          <cell r="A108">
            <v>1.75522E-08</v>
          </cell>
          <cell r="B108">
            <v>-0.688</v>
          </cell>
        </row>
        <row r="109">
          <cell r="A109">
            <v>1.85522E-08</v>
          </cell>
          <cell r="B109">
            <v>-0.704</v>
          </cell>
        </row>
        <row r="110">
          <cell r="A110">
            <v>1.95522E-08</v>
          </cell>
          <cell r="B110">
            <v>-0.728</v>
          </cell>
        </row>
        <row r="111">
          <cell r="A111">
            <v>2.05522E-08</v>
          </cell>
          <cell r="B111">
            <v>-0.76</v>
          </cell>
        </row>
        <row r="112">
          <cell r="A112">
            <v>2.15522E-08</v>
          </cell>
          <cell r="B112">
            <v>-0.776</v>
          </cell>
        </row>
        <row r="113">
          <cell r="A113">
            <v>2.25522E-08</v>
          </cell>
          <cell r="B113">
            <v>-0.784</v>
          </cell>
        </row>
        <row r="114">
          <cell r="A114">
            <v>2.35522E-08</v>
          </cell>
          <cell r="B114">
            <v>-0.8</v>
          </cell>
        </row>
        <row r="115">
          <cell r="A115">
            <v>2.45522E-08</v>
          </cell>
          <cell r="B115">
            <v>-0.824</v>
          </cell>
        </row>
        <row r="116">
          <cell r="A116">
            <v>2.55522E-08</v>
          </cell>
          <cell r="B116">
            <v>-0.832</v>
          </cell>
        </row>
        <row r="117">
          <cell r="A117">
            <v>2.65522E-08</v>
          </cell>
          <cell r="B117">
            <v>-0.84</v>
          </cell>
        </row>
        <row r="118">
          <cell r="A118">
            <v>2.75522E-08</v>
          </cell>
          <cell r="B118">
            <v>-0.848</v>
          </cell>
        </row>
        <row r="119">
          <cell r="A119">
            <v>2.85522E-08</v>
          </cell>
          <cell r="B119">
            <v>-0.864</v>
          </cell>
        </row>
        <row r="120">
          <cell r="A120">
            <v>2.95522E-08</v>
          </cell>
          <cell r="B120">
            <v>-0.864</v>
          </cell>
        </row>
        <row r="121">
          <cell r="A121">
            <v>3.05522E-08</v>
          </cell>
          <cell r="B121">
            <v>-0.872</v>
          </cell>
        </row>
        <row r="122">
          <cell r="A122">
            <v>3.15522E-08</v>
          </cell>
          <cell r="B122">
            <v>-0.88</v>
          </cell>
        </row>
        <row r="123">
          <cell r="A123">
            <v>3.25522E-08</v>
          </cell>
          <cell r="B123">
            <v>-0.88</v>
          </cell>
        </row>
        <row r="124">
          <cell r="A124">
            <v>3.35522E-08</v>
          </cell>
          <cell r="B124">
            <v>-0.88</v>
          </cell>
        </row>
        <row r="125">
          <cell r="A125">
            <v>3.45522E-08</v>
          </cell>
          <cell r="B125">
            <v>-0.888</v>
          </cell>
        </row>
        <row r="126">
          <cell r="A126">
            <v>3.55522E-08</v>
          </cell>
          <cell r="B126">
            <v>-0.88</v>
          </cell>
        </row>
        <row r="127">
          <cell r="A127">
            <v>3.65522E-08</v>
          </cell>
          <cell r="B127">
            <v>-0.896</v>
          </cell>
        </row>
        <row r="128">
          <cell r="A128">
            <v>3.75522E-08</v>
          </cell>
          <cell r="B128">
            <v>-0.896</v>
          </cell>
        </row>
        <row r="129">
          <cell r="A129">
            <v>3.85522E-08</v>
          </cell>
          <cell r="B129">
            <v>-0.896</v>
          </cell>
        </row>
        <row r="130">
          <cell r="A130">
            <v>3.95522E-08</v>
          </cell>
          <cell r="B130">
            <v>-0.896</v>
          </cell>
        </row>
        <row r="131">
          <cell r="A131">
            <v>4.05522E-08</v>
          </cell>
          <cell r="B131">
            <v>-0.888</v>
          </cell>
        </row>
        <row r="132">
          <cell r="A132">
            <v>4.15522E-08</v>
          </cell>
          <cell r="B132">
            <v>-0.896</v>
          </cell>
        </row>
        <row r="133">
          <cell r="A133">
            <v>4.25522E-08</v>
          </cell>
          <cell r="B133">
            <v>-0.896</v>
          </cell>
        </row>
        <row r="134">
          <cell r="A134">
            <v>4.35522E-08</v>
          </cell>
          <cell r="B134">
            <v>-0.888</v>
          </cell>
        </row>
        <row r="135">
          <cell r="A135">
            <v>4.45522E-08</v>
          </cell>
          <cell r="B135">
            <v>-0.888</v>
          </cell>
        </row>
        <row r="136">
          <cell r="A136">
            <v>4.55522E-08</v>
          </cell>
          <cell r="B136">
            <v>-0.88</v>
          </cell>
        </row>
        <row r="137">
          <cell r="A137">
            <v>4.65522E-08</v>
          </cell>
          <cell r="B137">
            <v>-0.888</v>
          </cell>
        </row>
        <row r="138">
          <cell r="A138">
            <v>4.75522E-08</v>
          </cell>
          <cell r="B138">
            <v>-0.872</v>
          </cell>
        </row>
        <row r="139">
          <cell r="A139">
            <v>4.85522E-08</v>
          </cell>
          <cell r="B139">
            <v>-0.88</v>
          </cell>
        </row>
        <row r="140">
          <cell r="A140">
            <v>4.95522E-08</v>
          </cell>
          <cell r="B140">
            <v>-0.872</v>
          </cell>
        </row>
        <row r="141">
          <cell r="A141">
            <v>5.05522E-08</v>
          </cell>
          <cell r="B141">
            <v>-0.872</v>
          </cell>
        </row>
        <row r="142">
          <cell r="A142">
            <v>5.15522E-08</v>
          </cell>
          <cell r="B142">
            <v>-0.864</v>
          </cell>
        </row>
        <row r="143">
          <cell r="A143">
            <v>5.25522E-08</v>
          </cell>
          <cell r="B143">
            <v>-0.856</v>
          </cell>
        </row>
        <row r="144">
          <cell r="A144">
            <v>5.35522E-08</v>
          </cell>
          <cell r="B144">
            <v>-0.864</v>
          </cell>
        </row>
        <row r="145">
          <cell r="A145">
            <v>5.45522E-08</v>
          </cell>
          <cell r="B145">
            <v>-0.856</v>
          </cell>
        </row>
        <row r="146">
          <cell r="A146">
            <v>5.55522E-08</v>
          </cell>
          <cell r="B146">
            <v>-0.848</v>
          </cell>
        </row>
        <row r="147">
          <cell r="A147">
            <v>5.65522E-08</v>
          </cell>
          <cell r="B147">
            <v>-0.848</v>
          </cell>
        </row>
        <row r="148">
          <cell r="A148">
            <v>5.75522E-08</v>
          </cell>
          <cell r="B148">
            <v>-0.848</v>
          </cell>
        </row>
        <row r="149">
          <cell r="A149">
            <v>5.85522E-08</v>
          </cell>
          <cell r="B149">
            <v>-0.84</v>
          </cell>
        </row>
        <row r="150">
          <cell r="A150">
            <v>5.95522E-08</v>
          </cell>
          <cell r="B150">
            <v>-0.832</v>
          </cell>
        </row>
        <row r="151">
          <cell r="A151">
            <v>6.05522E-08</v>
          </cell>
          <cell r="B151">
            <v>-0.832</v>
          </cell>
        </row>
        <row r="152">
          <cell r="A152">
            <v>6.15522E-08</v>
          </cell>
          <cell r="B152">
            <v>-0.824</v>
          </cell>
        </row>
        <row r="153">
          <cell r="A153">
            <v>6.25522E-08</v>
          </cell>
          <cell r="B153">
            <v>-0.824</v>
          </cell>
        </row>
        <row r="154">
          <cell r="A154">
            <v>6.35522E-08</v>
          </cell>
          <cell r="B154">
            <v>-0.824</v>
          </cell>
        </row>
        <row r="155">
          <cell r="A155">
            <v>6.45522E-08</v>
          </cell>
          <cell r="B155">
            <v>-0.808</v>
          </cell>
        </row>
        <row r="156">
          <cell r="A156">
            <v>6.55522E-08</v>
          </cell>
          <cell r="B156">
            <v>-0.808</v>
          </cell>
        </row>
        <row r="157">
          <cell r="A157">
            <v>6.65522E-08</v>
          </cell>
          <cell r="B157">
            <v>-0.8</v>
          </cell>
        </row>
        <row r="158">
          <cell r="A158">
            <v>6.75522E-08</v>
          </cell>
          <cell r="B158">
            <v>-0.8</v>
          </cell>
        </row>
        <row r="159">
          <cell r="A159">
            <v>6.85522E-08</v>
          </cell>
          <cell r="B159">
            <v>-0.792</v>
          </cell>
        </row>
        <row r="160">
          <cell r="A160">
            <v>6.95522E-08</v>
          </cell>
          <cell r="B160">
            <v>-0.784</v>
          </cell>
        </row>
        <row r="161">
          <cell r="A161">
            <v>7.05522E-08</v>
          </cell>
          <cell r="B161">
            <v>-0.792</v>
          </cell>
        </row>
        <row r="162">
          <cell r="A162">
            <v>7.15522E-08</v>
          </cell>
          <cell r="B162">
            <v>-0.776</v>
          </cell>
        </row>
        <row r="163">
          <cell r="A163">
            <v>7.25522E-08</v>
          </cell>
          <cell r="B163">
            <v>-0.776</v>
          </cell>
        </row>
        <row r="164">
          <cell r="A164">
            <v>7.35522E-08</v>
          </cell>
          <cell r="B164">
            <v>-0.768</v>
          </cell>
        </row>
        <row r="165">
          <cell r="A165">
            <v>7.45522E-08</v>
          </cell>
          <cell r="B165">
            <v>-0.768</v>
          </cell>
        </row>
        <row r="166">
          <cell r="A166">
            <v>7.55522E-08</v>
          </cell>
          <cell r="B166">
            <v>-0.752</v>
          </cell>
        </row>
        <row r="167">
          <cell r="A167">
            <v>7.65522E-08</v>
          </cell>
          <cell r="B167">
            <v>-0.752</v>
          </cell>
        </row>
        <row r="168">
          <cell r="A168">
            <v>7.75522E-08</v>
          </cell>
          <cell r="B168">
            <v>-0.752</v>
          </cell>
        </row>
        <row r="169">
          <cell r="A169">
            <v>7.85522E-08</v>
          </cell>
          <cell r="B169">
            <v>-0.744</v>
          </cell>
        </row>
        <row r="170">
          <cell r="A170">
            <v>7.95522E-08</v>
          </cell>
          <cell r="B170">
            <v>-0.744</v>
          </cell>
        </row>
        <row r="171">
          <cell r="A171">
            <v>8.05522E-08</v>
          </cell>
          <cell r="B171">
            <v>-0.736</v>
          </cell>
        </row>
        <row r="172">
          <cell r="A172">
            <v>8.15522E-08</v>
          </cell>
          <cell r="B172">
            <v>-0.736</v>
          </cell>
        </row>
        <row r="173">
          <cell r="A173">
            <v>8.25522E-08</v>
          </cell>
          <cell r="B173">
            <v>-0.728</v>
          </cell>
        </row>
        <row r="174">
          <cell r="A174">
            <v>8.35522E-08</v>
          </cell>
          <cell r="B174">
            <v>-0.72</v>
          </cell>
        </row>
        <row r="175">
          <cell r="A175">
            <v>8.45522E-08</v>
          </cell>
          <cell r="B175">
            <v>-0.72</v>
          </cell>
        </row>
        <row r="176">
          <cell r="A176">
            <v>8.55522E-08</v>
          </cell>
          <cell r="B176">
            <v>-0.704</v>
          </cell>
        </row>
        <row r="177">
          <cell r="A177">
            <v>8.65522E-08</v>
          </cell>
          <cell r="B177">
            <v>-0.704</v>
          </cell>
        </row>
        <row r="178">
          <cell r="A178">
            <v>8.75522E-08</v>
          </cell>
          <cell r="B178">
            <v>-0.704</v>
          </cell>
        </row>
        <row r="179">
          <cell r="A179">
            <v>8.85522E-08</v>
          </cell>
          <cell r="B179">
            <v>-0.696</v>
          </cell>
        </row>
        <row r="180">
          <cell r="A180">
            <v>8.95522E-08</v>
          </cell>
          <cell r="B180">
            <v>-0.688</v>
          </cell>
        </row>
        <row r="181">
          <cell r="A181">
            <v>9.05522E-08</v>
          </cell>
          <cell r="B181">
            <v>-0.688</v>
          </cell>
        </row>
        <row r="182">
          <cell r="A182">
            <v>9.15522E-08</v>
          </cell>
          <cell r="B182">
            <v>-0.68</v>
          </cell>
        </row>
        <row r="183">
          <cell r="A183">
            <v>9.25522E-08</v>
          </cell>
          <cell r="B183">
            <v>-0.68</v>
          </cell>
        </row>
        <row r="184">
          <cell r="A184">
            <v>9.35522E-08</v>
          </cell>
          <cell r="B184">
            <v>-0.672</v>
          </cell>
        </row>
        <row r="185">
          <cell r="A185">
            <v>9.45522E-08</v>
          </cell>
          <cell r="B185">
            <v>-0.664</v>
          </cell>
        </row>
        <row r="186">
          <cell r="A186">
            <v>9.55522E-08</v>
          </cell>
          <cell r="B186">
            <v>-0.664</v>
          </cell>
        </row>
        <row r="187">
          <cell r="A187">
            <v>9.65522E-08</v>
          </cell>
          <cell r="B187">
            <v>-0.664</v>
          </cell>
        </row>
        <row r="188">
          <cell r="A188">
            <v>9.75522E-08</v>
          </cell>
          <cell r="B188">
            <v>-0.656</v>
          </cell>
        </row>
        <row r="189">
          <cell r="A189">
            <v>9.85522E-08</v>
          </cell>
          <cell r="B189">
            <v>-0.656</v>
          </cell>
        </row>
        <row r="190">
          <cell r="A190">
            <v>9.95522E-08</v>
          </cell>
          <cell r="B190">
            <v>-0.648</v>
          </cell>
        </row>
        <row r="191">
          <cell r="A191">
            <v>1.00552E-07</v>
          </cell>
          <cell r="B191">
            <v>-0.648</v>
          </cell>
        </row>
        <row r="192">
          <cell r="A192">
            <v>1.01552E-07</v>
          </cell>
          <cell r="B192">
            <v>-0.632</v>
          </cell>
        </row>
        <row r="193">
          <cell r="A193">
            <v>1.02552E-07</v>
          </cell>
          <cell r="B193">
            <v>-0.632</v>
          </cell>
        </row>
        <row r="194">
          <cell r="A194">
            <v>1.03552E-07</v>
          </cell>
          <cell r="B194">
            <v>-0.624</v>
          </cell>
        </row>
        <row r="195">
          <cell r="A195">
            <v>1.04552E-07</v>
          </cell>
          <cell r="B195">
            <v>-0.624</v>
          </cell>
        </row>
        <row r="196">
          <cell r="A196">
            <v>1.05552E-07</v>
          </cell>
          <cell r="B196">
            <v>-0.624</v>
          </cell>
        </row>
        <row r="197">
          <cell r="A197">
            <v>1.06552E-07</v>
          </cell>
          <cell r="B197">
            <v>-0.608</v>
          </cell>
        </row>
        <row r="198">
          <cell r="A198">
            <v>1.07552E-07</v>
          </cell>
          <cell r="B198">
            <v>-0.608</v>
          </cell>
        </row>
        <row r="199">
          <cell r="A199">
            <v>1.08552E-07</v>
          </cell>
          <cell r="B199">
            <v>-0.6</v>
          </cell>
        </row>
        <row r="200">
          <cell r="A200">
            <v>1.09552E-07</v>
          </cell>
          <cell r="B200">
            <v>-0.6</v>
          </cell>
        </row>
        <row r="201">
          <cell r="A201">
            <v>1.10552E-07</v>
          </cell>
          <cell r="B201">
            <v>-0.6</v>
          </cell>
        </row>
        <row r="202">
          <cell r="A202">
            <v>1.11552E-07</v>
          </cell>
          <cell r="B202">
            <v>-0.592</v>
          </cell>
        </row>
        <row r="203">
          <cell r="A203">
            <v>1.12552E-07</v>
          </cell>
          <cell r="B203">
            <v>-0.592</v>
          </cell>
        </row>
        <row r="204">
          <cell r="A204">
            <v>1.13552E-07</v>
          </cell>
          <cell r="B204">
            <v>-0.584</v>
          </cell>
        </row>
        <row r="205">
          <cell r="A205">
            <v>1.14552E-07</v>
          </cell>
          <cell r="B205">
            <v>-0.584</v>
          </cell>
        </row>
        <row r="206">
          <cell r="A206">
            <v>1.15552E-07</v>
          </cell>
          <cell r="B206">
            <v>-0.584</v>
          </cell>
        </row>
        <row r="207">
          <cell r="A207">
            <v>1.16552E-07</v>
          </cell>
          <cell r="B207">
            <v>-0.568</v>
          </cell>
        </row>
        <row r="208">
          <cell r="A208">
            <v>1.17552E-07</v>
          </cell>
          <cell r="B208">
            <v>-0.576</v>
          </cell>
        </row>
        <row r="209">
          <cell r="A209">
            <v>1.18552E-07</v>
          </cell>
          <cell r="B209">
            <v>-0.56</v>
          </cell>
        </row>
        <row r="210">
          <cell r="A210">
            <v>1.19552E-07</v>
          </cell>
          <cell r="B210">
            <v>-0.56</v>
          </cell>
        </row>
        <row r="211">
          <cell r="A211">
            <v>1.20552E-07</v>
          </cell>
          <cell r="B211">
            <v>-0.552</v>
          </cell>
        </row>
        <row r="212">
          <cell r="A212">
            <v>1.21552E-07</v>
          </cell>
          <cell r="B212">
            <v>-0.56</v>
          </cell>
        </row>
        <row r="213">
          <cell r="A213">
            <v>1.22552E-07</v>
          </cell>
          <cell r="B213">
            <v>-0.552</v>
          </cell>
        </row>
        <row r="214">
          <cell r="A214">
            <v>1.23552E-07</v>
          </cell>
          <cell r="B214">
            <v>-0.544</v>
          </cell>
        </row>
        <row r="215">
          <cell r="A215">
            <v>1.24552E-07</v>
          </cell>
          <cell r="B215">
            <v>-0.536</v>
          </cell>
        </row>
        <row r="216">
          <cell r="A216">
            <v>1.25552E-07</v>
          </cell>
          <cell r="B216">
            <v>-0.536</v>
          </cell>
        </row>
        <row r="217">
          <cell r="A217">
            <v>1.26552E-07</v>
          </cell>
          <cell r="B217">
            <v>-0.536</v>
          </cell>
        </row>
        <row r="218">
          <cell r="A218">
            <v>1.27552E-07</v>
          </cell>
          <cell r="B218">
            <v>-0.528</v>
          </cell>
        </row>
        <row r="219">
          <cell r="A219">
            <v>1.28552E-07</v>
          </cell>
          <cell r="B219">
            <v>-0.528</v>
          </cell>
        </row>
        <row r="220">
          <cell r="A220">
            <v>1.29552E-07</v>
          </cell>
          <cell r="B220">
            <v>-0.52</v>
          </cell>
        </row>
        <row r="221">
          <cell r="A221">
            <v>1.30552E-07</v>
          </cell>
          <cell r="B221">
            <v>-0.52</v>
          </cell>
        </row>
        <row r="222">
          <cell r="A222">
            <v>1.31552E-07</v>
          </cell>
          <cell r="B222">
            <v>-0.512</v>
          </cell>
        </row>
        <row r="223">
          <cell r="A223">
            <v>1.32552E-07</v>
          </cell>
          <cell r="B223">
            <v>-0.512</v>
          </cell>
        </row>
        <row r="224">
          <cell r="A224">
            <v>1.33552E-07</v>
          </cell>
          <cell r="B224">
            <v>-0.512</v>
          </cell>
        </row>
        <row r="225">
          <cell r="A225">
            <v>1.34552E-07</v>
          </cell>
          <cell r="B225">
            <v>-0.504</v>
          </cell>
        </row>
        <row r="226">
          <cell r="A226">
            <v>1.35552E-07</v>
          </cell>
          <cell r="B226">
            <v>-0.504</v>
          </cell>
        </row>
        <row r="227">
          <cell r="A227">
            <v>1.36552E-07</v>
          </cell>
          <cell r="B227">
            <v>-0.496</v>
          </cell>
        </row>
        <row r="228">
          <cell r="A228">
            <v>1.37552E-07</v>
          </cell>
          <cell r="B228">
            <v>-0.488</v>
          </cell>
        </row>
        <row r="229">
          <cell r="A229">
            <v>1.38552E-07</v>
          </cell>
          <cell r="B229">
            <v>-0.488</v>
          </cell>
        </row>
        <row r="230">
          <cell r="A230">
            <v>1.39552E-07</v>
          </cell>
          <cell r="B230">
            <v>-0.488</v>
          </cell>
        </row>
        <row r="231">
          <cell r="A231">
            <v>1.40552E-07</v>
          </cell>
          <cell r="B231">
            <v>-0.48</v>
          </cell>
        </row>
        <row r="232">
          <cell r="A232">
            <v>1.41552E-07</v>
          </cell>
          <cell r="B232">
            <v>-0.48</v>
          </cell>
        </row>
        <row r="233">
          <cell r="A233">
            <v>1.42552E-07</v>
          </cell>
          <cell r="B233">
            <v>-0.472</v>
          </cell>
        </row>
        <row r="234">
          <cell r="A234">
            <v>1.43552E-07</v>
          </cell>
          <cell r="B234">
            <v>-0.472</v>
          </cell>
        </row>
        <row r="235">
          <cell r="A235">
            <v>1.44552E-07</v>
          </cell>
          <cell r="B235">
            <v>-0.464</v>
          </cell>
        </row>
        <row r="236">
          <cell r="A236">
            <v>1.45552E-07</v>
          </cell>
          <cell r="B236">
            <v>-0.464</v>
          </cell>
        </row>
        <row r="237">
          <cell r="A237">
            <v>1.46552E-07</v>
          </cell>
          <cell r="B237">
            <v>-0.456</v>
          </cell>
        </row>
        <row r="238">
          <cell r="A238">
            <v>1.47552E-07</v>
          </cell>
          <cell r="B238">
            <v>-0.448</v>
          </cell>
        </row>
        <row r="239">
          <cell r="A239">
            <v>1.48552E-07</v>
          </cell>
          <cell r="B239">
            <v>-0.456</v>
          </cell>
        </row>
        <row r="240">
          <cell r="A240">
            <v>1.49552E-07</v>
          </cell>
          <cell r="B240">
            <v>-0.448</v>
          </cell>
        </row>
        <row r="241">
          <cell r="A241">
            <v>1.50552E-07</v>
          </cell>
          <cell r="B241">
            <v>-0.44</v>
          </cell>
        </row>
        <row r="242">
          <cell r="A242">
            <v>1.51552E-07</v>
          </cell>
          <cell r="B242">
            <v>-0.44</v>
          </cell>
        </row>
        <row r="243">
          <cell r="A243">
            <v>1.52552E-07</v>
          </cell>
          <cell r="B243">
            <v>-0.44</v>
          </cell>
        </row>
        <row r="244">
          <cell r="A244">
            <v>1.53552E-07</v>
          </cell>
          <cell r="B244">
            <v>-0.432</v>
          </cell>
        </row>
        <row r="245">
          <cell r="A245">
            <v>1.54552E-07</v>
          </cell>
          <cell r="B245">
            <v>-0.432</v>
          </cell>
        </row>
        <row r="246">
          <cell r="A246">
            <v>1.55552E-07</v>
          </cell>
          <cell r="B246">
            <v>-0.432</v>
          </cell>
        </row>
        <row r="247">
          <cell r="A247">
            <v>1.56552E-07</v>
          </cell>
          <cell r="B247">
            <v>-0.424</v>
          </cell>
        </row>
        <row r="248">
          <cell r="A248">
            <v>1.57552E-07</v>
          </cell>
          <cell r="B248">
            <v>-0.424</v>
          </cell>
        </row>
        <row r="249">
          <cell r="A249">
            <v>1.58552E-07</v>
          </cell>
          <cell r="B249">
            <v>-0.416</v>
          </cell>
        </row>
        <row r="250">
          <cell r="A250">
            <v>1.59552E-07</v>
          </cell>
          <cell r="B250">
            <v>-0.424</v>
          </cell>
        </row>
        <row r="251">
          <cell r="A251">
            <v>1.60552E-07</v>
          </cell>
          <cell r="B251">
            <v>-0.408</v>
          </cell>
        </row>
        <row r="252">
          <cell r="A252">
            <v>1.61552E-07</v>
          </cell>
          <cell r="B252">
            <v>-0.4</v>
          </cell>
        </row>
        <row r="253">
          <cell r="A253">
            <v>1.62552E-07</v>
          </cell>
          <cell r="B253">
            <v>-0.408</v>
          </cell>
        </row>
        <row r="254">
          <cell r="A254">
            <v>1.63552E-07</v>
          </cell>
          <cell r="B254">
            <v>-0.392</v>
          </cell>
        </row>
        <row r="255">
          <cell r="A255">
            <v>1.64552E-07</v>
          </cell>
          <cell r="B255">
            <v>-0.4</v>
          </cell>
        </row>
        <row r="256">
          <cell r="A256">
            <v>1.65552E-07</v>
          </cell>
          <cell r="B256">
            <v>-0.392</v>
          </cell>
        </row>
        <row r="257">
          <cell r="A257">
            <v>1.66552E-07</v>
          </cell>
          <cell r="B257">
            <v>-0.392</v>
          </cell>
        </row>
        <row r="258">
          <cell r="A258">
            <v>1.67552E-07</v>
          </cell>
          <cell r="B258">
            <v>-0.392</v>
          </cell>
        </row>
        <row r="259">
          <cell r="A259">
            <v>1.68552E-07</v>
          </cell>
          <cell r="B259">
            <v>-0.384</v>
          </cell>
        </row>
        <row r="260">
          <cell r="A260">
            <v>1.69552E-07</v>
          </cell>
          <cell r="B260">
            <v>-0.376</v>
          </cell>
        </row>
        <row r="261">
          <cell r="A261">
            <v>1.70552E-07</v>
          </cell>
          <cell r="B261">
            <v>-0.376</v>
          </cell>
        </row>
        <row r="262">
          <cell r="A262">
            <v>1.71552E-07</v>
          </cell>
          <cell r="B262">
            <v>-0.376</v>
          </cell>
        </row>
        <row r="263">
          <cell r="A263">
            <v>1.72552E-07</v>
          </cell>
          <cell r="B263">
            <v>-0.376</v>
          </cell>
        </row>
        <row r="264">
          <cell r="A264">
            <v>1.73552E-07</v>
          </cell>
          <cell r="B264">
            <v>-0.376</v>
          </cell>
        </row>
        <row r="265">
          <cell r="A265">
            <v>1.74552E-07</v>
          </cell>
          <cell r="B265">
            <v>-0.368</v>
          </cell>
        </row>
        <row r="266">
          <cell r="A266">
            <v>1.75552E-07</v>
          </cell>
          <cell r="B266">
            <v>-0.36</v>
          </cell>
        </row>
        <row r="267">
          <cell r="A267">
            <v>1.76552E-07</v>
          </cell>
          <cell r="B267">
            <v>-0.36</v>
          </cell>
        </row>
        <row r="268">
          <cell r="A268">
            <v>1.77552E-07</v>
          </cell>
          <cell r="B268">
            <v>-0.36</v>
          </cell>
        </row>
        <row r="269">
          <cell r="A269">
            <v>1.78552E-07</v>
          </cell>
          <cell r="B269">
            <v>-0.36</v>
          </cell>
        </row>
        <row r="270">
          <cell r="A270">
            <v>1.79552E-07</v>
          </cell>
          <cell r="B270">
            <v>-0.352</v>
          </cell>
        </row>
        <row r="271">
          <cell r="A271">
            <v>1.80552E-07</v>
          </cell>
          <cell r="B271">
            <v>-0.344</v>
          </cell>
        </row>
        <row r="272">
          <cell r="A272">
            <v>1.81552E-07</v>
          </cell>
          <cell r="B272">
            <v>-0.352</v>
          </cell>
        </row>
        <row r="273">
          <cell r="A273">
            <v>1.82552E-07</v>
          </cell>
          <cell r="B273">
            <v>-0.336</v>
          </cell>
        </row>
        <row r="274">
          <cell r="A274">
            <v>1.83552E-07</v>
          </cell>
          <cell r="B274">
            <v>-0.336</v>
          </cell>
        </row>
        <row r="275">
          <cell r="A275">
            <v>1.84552E-07</v>
          </cell>
          <cell r="B275">
            <v>-0.336</v>
          </cell>
        </row>
        <row r="276">
          <cell r="A276">
            <v>1.85552E-07</v>
          </cell>
          <cell r="B276">
            <v>-0.328</v>
          </cell>
        </row>
        <row r="277">
          <cell r="A277">
            <v>1.86552E-07</v>
          </cell>
          <cell r="B277">
            <v>-0.328</v>
          </cell>
        </row>
        <row r="278">
          <cell r="A278">
            <v>1.87552E-07</v>
          </cell>
          <cell r="B278">
            <v>-0.328</v>
          </cell>
        </row>
        <row r="279">
          <cell r="A279">
            <v>1.88552E-07</v>
          </cell>
          <cell r="B279">
            <v>-0.328</v>
          </cell>
        </row>
        <row r="280">
          <cell r="A280">
            <v>1.89552E-07</v>
          </cell>
          <cell r="B280">
            <v>-0.32</v>
          </cell>
        </row>
        <row r="281">
          <cell r="A281">
            <v>1.90552E-07</v>
          </cell>
          <cell r="B281">
            <v>-0.312</v>
          </cell>
        </row>
        <row r="282">
          <cell r="A282">
            <v>1.91552E-07</v>
          </cell>
          <cell r="B282">
            <v>-0.312</v>
          </cell>
        </row>
        <row r="283">
          <cell r="A283">
            <v>1.92552E-07</v>
          </cell>
          <cell r="B283">
            <v>-0.312</v>
          </cell>
        </row>
        <row r="284">
          <cell r="A284">
            <v>1.93552E-07</v>
          </cell>
          <cell r="B284">
            <v>-0.304</v>
          </cell>
        </row>
        <row r="285">
          <cell r="A285">
            <v>1.94552E-07</v>
          </cell>
          <cell r="B285">
            <v>-0.304</v>
          </cell>
        </row>
        <row r="286">
          <cell r="A286">
            <v>1.95552E-07</v>
          </cell>
          <cell r="B286">
            <v>-0.296</v>
          </cell>
        </row>
        <row r="287">
          <cell r="A287">
            <v>1.96552E-07</v>
          </cell>
          <cell r="B287">
            <v>-0.296</v>
          </cell>
        </row>
        <row r="288">
          <cell r="A288">
            <v>1.97552E-07</v>
          </cell>
          <cell r="B288">
            <v>-0.296</v>
          </cell>
        </row>
        <row r="289">
          <cell r="A289">
            <v>1.98552E-07</v>
          </cell>
          <cell r="B289">
            <v>-0.288</v>
          </cell>
        </row>
        <row r="290">
          <cell r="A290">
            <v>1.99552E-07</v>
          </cell>
          <cell r="B290">
            <v>-0.28</v>
          </cell>
        </row>
        <row r="291">
          <cell r="A291">
            <v>2.00552E-07</v>
          </cell>
          <cell r="B291">
            <v>-0.28</v>
          </cell>
        </row>
        <row r="292">
          <cell r="A292">
            <v>2.01552E-07</v>
          </cell>
          <cell r="B292">
            <v>-0.272</v>
          </cell>
        </row>
        <row r="293">
          <cell r="A293">
            <v>2.02552E-07</v>
          </cell>
          <cell r="B293">
            <v>-0.272</v>
          </cell>
        </row>
        <row r="294">
          <cell r="A294">
            <v>2.03552E-07</v>
          </cell>
          <cell r="B294">
            <v>-0.272</v>
          </cell>
        </row>
        <row r="295">
          <cell r="A295">
            <v>2.04552E-07</v>
          </cell>
          <cell r="B295">
            <v>-0.264</v>
          </cell>
        </row>
        <row r="296">
          <cell r="A296">
            <v>2.05552E-07</v>
          </cell>
          <cell r="B296">
            <v>-0.264</v>
          </cell>
        </row>
        <row r="297">
          <cell r="A297">
            <v>2.06552E-07</v>
          </cell>
          <cell r="B297">
            <v>-0.264</v>
          </cell>
        </row>
        <row r="298">
          <cell r="A298">
            <v>2.07552E-07</v>
          </cell>
          <cell r="B298">
            <v>-0.256</v>
          </cell>
        </row>
        <row r="299">
          <cell r="A299">
            <v>2.08552E-07</v>
          </cell>
          <cell r="B299">
            <v>-0.248</v>
          </cell>
        </row>
        <row r="300">
          <cell r="A300">
            <v>2.09552E-07</v>
          </cell>
          <cell r="B300">
            <v>-0.256</v>
          </cell>
        </row>
        <row r="301">
          <cell r="A301">
            <v>2.10552E-07</v>
          </cell>
          <cell r="B301">
            <v>-0.248</v>
          </cell>
        </row>
        <row r="302">
          <cell r="A302">
            <v>2.11552E-07</v>
          </cell>
          <cell r="B302">
            <v>-0.248</v>
          </cell>
        </row>
        <row r="303">
          <cell r="A303">
            <v>2.12552E-07</v>
          </cell>
          <cell r="B303">
            <v>-0.248</v>
          </cell>
        </row>
        <row r="304">
          <cell r="A304">
            <v>2.13552E-07</v>
          </cell>
          <cell r="B304">
            <v>-0.24</v>
          </cell>
        </row>
        <row r="305">
          <cell r="A305">
            <v>2.14552E-07</v>
          </cell>
          <cell r="B305">
            <v>-0.24</v>
          </cell>
        </row>
        <row r="306">
          <cell r="A306">
            <v>2.15552E-07</v>
          </cell>
          <cell r="B306">
            <v>-0.232</v>
          </cell>
        </row>
        <row r="307">
          <cell r="A307">
            <v>2.16552E-07</v>
          </cell>
          <cell r="B307">
            <v>-0.232</v>
          </cell>
        </row>
        <row r="308">
          <cell r="A308">
            <v>2.17552E-07</v>
          </cell>
          <cell r="B308">
            <v>-0.224</v>
          </cell>
        </row>
        <row r="309">
          <cell r="A309">
            <v>2.18552E-07</v>
          </cell>
          <cell r="B309">
            <v>-0.224</v>
          </cell>
        </row>
        <row r="310">
          <cell r="A310">
            <v>2.19552E-07</v>
          </cell>
          <cell r="B310">
            <v>-0.232</v>
          </cell>
        </row>
        <row r="311">
          <cell r="A311">
            <v>2.20552E-07</v>
          </cell>
          <cell r="B311">
            <v>-0.224</v>
          </cell>
        </row>
        <row r="312">
          <cell r="A312">
            <v>2.21552E-07</v>
          </cell>
          <cell r="B312">
            <v>-0.216</v>
          </cell>
        </row>
        <row r="313">
          <cell r="A313">
            <v>2.22552E-07</v>
          </cell>
          <cell r="B313">
            <v>-0.208</v>
          </cell>
        </row>
        <row r="314">
          <cell r="A314">
            <v>2.23552E-07</v>
          </cell>
          <cell r="B314">
            <v>-0.208</v>
          </cell>
        </row>
        <row r="315">
          <cell r="A315">
            <v>2.24552E-07</v>
          </cell>
          <cell r="B315">
            <v>-0.208</v>
          </cell>
        </row>
        <row r="316">
          <cell r="A316">
            <v>2.25552E-07</v>
          </cell>
          <cell r="B316">
            <v>-0.2</v>
          </cell>
        </row>
        <row r="317">
          <cell r="A317">
            <v>2.26552E-07</v>
          </cell>
          <cell r="B317">
            <v>-0.208</v>
          </cell>
        </row>
        <row r="318">
          <cell r="A318">
            <v>2.27552E-07</v>
          </cell>
          <cell r="B318">
            <v>-0.2</v>
          </cell>
        </row>
        <row r="319">
          <cell r="A319">
            <v>2.28552E-07</v>
          </cell>
          <cell r="B319">
            <v>-0.2</v>
          </cell>
        </row>
        <row r="320">
          <cell r="A320">
            <v>2.29552E-07</v>
          </cell>
          <cell r="B320">
            <v>-0.192</v>
          </cell>
        </row>
        <row r="321">
          <cell r="A321">
            <v>2.30552E-07</v>
          </cell>
          <cell r="B321">
            <v>-0.192</v>
          </cell>
        </row>
        <row r="322">
          <cell r="A322">
            <v>2.31552E-07</v>
          </cell>
          <cell r="B322">
            <v>-0.192</v>
          </cell>
        </row>
        <row r="323">
          <cell r="A323">
            <v>2.32552E-07</v>
          </cell>
          <cell r="B323">
            <v>-0.184</v>
          </cell>
        </row>
        <row r="324">
          <cell r="A324">
            <v>2.33552E-07</v>
          </cell>
          <cell r="B324">
            <v>-0.184</v>
          </cell>
        </row>
        <row r="325">
          <cell r="A325">
            <v>2.34552E-07</v>
          </cell>
          <cell r="B325">
            <v>-0.192</v>
          </cell>
        </row>
        <row r="326">
          <cell r="A326">
            <v>2.35552E-07</v>
          </cell>
          <cell r="B326">
            <v>-0.176</v>
          </cell>
        </row>
        <row r="327">
          <cell r="A327">
            <v>2.36552E-07</v>
          </cell>
          <cell r="B327">
            <v>-0.176</v>
          </cell>
        </row>
        <row r="328">
          <cell r="A328">
            <v>2.37552E-07</v>
          </cell>
          <cell r="B328">
            <v>-0.176</v>
          </cell>
        </row>
        <row r="329">
          <cell r="A329">
            <v>2.38552E-07</v>
          </cell>
          <cell r="B329">
            <v>-0.176</v>
          </cell>
        </row>
        <row r="330">
          <cell r="A330">
            <v>2.39552E-07</v>
          </cell>
          <cell r="B330">
            <v>-0.168</v>
          </cell>
        </row>
        <row r="331">
          <cell r="A331">
            <v>2.40552E-07</v>
          </cell>
          <cell r="B331">
            <v>-0.168</v>
          </cell>
        </row>
        <row r="332">
          <cell r="A332">
            <v>2.41552E-07</v>
          </cell>
          <cell r="B332">
            <v>-0.168</v>
          </cell>
        </row>
        <row r="333">
          <cell r="A333">
            <v>2.42552E-07</v>
          </cell>
          <cell r="B333">
            <v>-0.168</v>
          </cell>
        </row>
        <row r="334">
          <cell r="A334">
            <v>2.43552E-07</v>
          </cell>
          <cell r="B334">
            <v>-0.16</v>
          </cell>
        </row>
        <row r="335">
          <cell r="A335">
            <v>2.44552E-07</v>
          </cell>
          <cell r="B335">
            <v>-0.16</v>
          </cell>
        </row>
        <row r="336">
          <cell r="A336">
            <v>2.45552E-07</v>
          </cell>
          <cell r="B336">
            <v>-0.16</v>
          </cell>
        </row>
        <row r="337">
          <cell r="A337">
            <v>2.46552E-07</v>
          </cell>
          <cell r="B337">
            <v>-0.16</v>
          </cell>
        </row>
        <row r="338">
          <cell r="A338">
            <v>2.47552E-07</v>
          </cell>
          <cell r="B338">
            <v>-0.16</v>
          </cell>
        </row>
        <row r="339">
          <cell r="A339">
            <v>2.48552E-07</v>
          </cell>
          <cell r="B339">
            <v>-0.152</v>
          </cell>
        </row>
        <row r="340">
          <cell r="A340">
            <v>2.49552E-07</v>
          </cell>
          <cell r="B340">
            <v>-0.152</v>
          </cell>
        </row>
        <row r="341">
          <cell r="A341">
            <v>2.50552E-07</v>
          </cell>
          <cell r="B341">
            <v>-0.144</v>
          </cell>
        </row>
        <row r="342">
          <cell r="A342">
            <v>2.51552E-07</v>
          </cell>
          <cell r="B342">
            <v>-0.144</v>
          </cell>
        </row>
        <row r="343">
          <cell r="A343">
            <v>2.52552E-07</v>
          </cell>
          <cell r="B343">
            <v>-0.144</v>
          </cell>
        </row>
        <row r="344">
          <cell r="A344">
            <v>2.53552E-07</v>
          </cell>
          <cell r="B344">
            <v>-0.144</v>
          </cell>
        </row>
        <row r="345">
          <cell r="A345">
            <v>2.54552E-07</v>
          </cell>
          <cell r="B345">
            <v>-0.128</v>
          </cell>
        </row>
        <row r="346">
          <cell r="A346">
            <v>2.55552E-07</v>
          </cell>
          <cell r="B346">
            <v>-0.144</v>
          </cell>
        </row>
        <row r="347">
          <cell r="A347">
            <v>2.56552E-07</v>
          </cell>
          <cell r="B347">
            <v>-0.136</v>
          </cell>
        </row>
        <row r="348">
          <cell r="A348">
            <v>2.57552E-07</v>
          </cell>
          <cell r="B348">
            <v>-0.136</v>
          </cell>
        </row>
        <row r="349">
          <cell r="A349">
            <v>2.58552E-07</v>
          </cell>
          <cell r="B349">
            <v>-0.136</v>
          </cell>
        </row>
        <row r="350">
          <cell r="A350">
            <v>2.59552E-07</v>
          </cell>
          <cell r="B350">
            <v>-0.136</v>
          </cell>
        </row>
        <row r="351">
          <cell r="A351">
            <v>2.60552E-07</v>
          </cell>
          <cell r="B351">
            <v>-0.128</v>
          </cell>
        </row>
        <row r="352">
          <cell r="A352">
            <v>2.61552E-07</v>
          </cell>
          <cell r="B352">
            <v>-0.128</v>
          </cell>
        </row>
        <row r="353">
          <cell r="A353">
            <v>2.62552E-07</v>
          </cell>
          <cell r="B353">
            <v>-0.128</v>
          </cell>
        </row>
        <row r="354">
          <cell r="A354">
            <v>2.63552E-07</v>
          </cell>
          <cell r="B354">
            <v>-0.12</v>
          </cell>
        </row>
        <row r="355">
          <cell r="A355">
            <v>2.64552E-07</v>
          </cell>
          <cell r="B355">
            <v>-0.128</v>
          </cell>
        </row>
        <row r="356">
          <cell r="A356">
            <v>2.65552E-07</v>
          </cell>
          <cell r="B356">
            <v>-0.12</v>
          </cell>
        </row>
        <row r="357">
          <cell r="A357">
            <v>2.66552E-07</v>
          </cell>
          <cell r="B357">
            <v>-0.12</v>
          </cell>
        </row>
        <row r="358">
          <cell r="A358">
            <v>2.67552E-07</v>
          </cell>
          <cell r="B358">
            <v>-0.12</v>
          </cell>
        </row>
        <row r="359">
          <cell r="A359">
            <v>2.68552E-07</v>
          </cell>
          <cell r="B359">
            <v>-0.12</v>
          </cell>
        </row>
        <row r="360">
          <cell r="A360">
            <v>2.69552E-07</v>
          </cell>
          <cell r="B360">
            <v>-0.12</v>
          </cell>
        </row>
        <row r="361">
          <cell r="A361">
            <v>2.70552E-07</v>
          </cell>
          <cell r="B361">
            <v>-0.112</v>
          </cell>
        </row>
        <row r="362">
          <cell r="A362">
            <v>2.71552E-07</v>
          </cell>
          <cell r="B362">
            <v>-0.112</v>
          </cell>
        </row>
        <row r="363">
          <cell r="A363">
            <v>2.72552E-07</v>
          </cell>
          <cell r="B363">
            <v>-0.112</v>
          </cell>
        </row>
        <row r="364">
          <cell r="A364">
            <v>2.73552E-07</v>
          </cell>
          <cell r="B364">
            <v>-0.112</v>
          </cell>
        </row>
        <row r="365">
          <cell r="A365">
            <v>2.74552E-07</v>
          </cell>
          <cell r="B365">
            <v>-0.112</v>
          </cell>
        </row>
        <row r="366">
          <cell r="A366">
            <v>2.75552E-07</v>
          </cell>
          <cell r="B366">
            <v>-0.104</v>
          </cell>
        </row>
        <row r="367">
          <cell r="A367">
            <v>2.76552E-07</v>
          </cell>
          <cell r="B367">
            <v>-0.104</v>
          </cell>
        </row>
        <row r="368">
          <cell r="A368">
            <v>2.77552E-07</v>
          </cell>
          <cell r="B368">
            <v>-0.112</v>
          </cell>
        </row>
        <row r="369">
          <cell r="A369">
            <v>2.78552E-07</v>
          </cell>
          <cell r="B369">
            <v>-0.104</v>
          </cell>
        </row>
        <row r="370">
          <cell r="A370">
            <v>2.79552E-07</v>
          </cell>
          <cell r="B370">
            <v>-0.104</v>
          </cell>
        </row>
        <row r="371">
          <cell r="A371">
            <v>2.80552E-07</v>
          </cell>
          <cell r="B371">
            <v>-0.112</v>
          </cell>
        </row>
        <row r="372">
          <cell r="A372">
            <v>2.81552E-07</v>
          </cell>
          <cell r="B372">
            <v>-0.096</v>
          </cell>
        </row>
        <row r="373">
          <cell r="A373">
            <v>2.82552E-07</v>
          </cell>
          <cell r="B373">
            <v>-0.096</v>
          </cell>
        </row>
        <row r="374">
          <cell r="A374">
            <v>2.83552E-07</v>
          </cell>
          <cell r="B374">
            <v>-0.096</v>
          </cell>
        </row>
        <row r="375">
          <cell r="A375">
            <v>2.84552E-07</v>
          </cell>
          <cell r="B375">
            <v>-0.096</v>
          </cell>
        </row>
        <row r="376">
          <cell r="A376">
            <v>2.85552E-07</v>
          </cell>
          <cell r="B376">
            <v>-0.088</v>
          </cell>
        </row>
        <row r="377">
          <cell r="A377">
            <v>2.86552E-07</v>
          </cell>
          <cell r="B377">
            <v>-0.096</v>
          </cell>
        </row>
        <row r="378">
          <cell r="A378">
            <v>2.87552E-07</v>
          </cell>
          <cell r="B378">
            <v>-0.088</v>
          </cell>
        </row>
        <row r="379">
          <cell r="A379">
            <v>2.88552E-07</v>
          </cell>
          <cell r="B379">
            <v>-0.088</v>
          </cell>
        </row>
        <row r="380">
          <cell r="A380">
            <v>2.89552E-07</v>
          </cell>
          <cell r="B380">
            <v>-0.088</v>
          </cell>
        </row>
        <row r="381">
          <cell r="A381">
            <v>2.90552E-07</v>
          </cell>
          <cell r="B381">
            <v>-0.088</v>
          </cell>
        </row>
        <row r="382">
          <cell r="A382">
            <v>2.91552E-07</v>
          </cell>
          <cell r="B382">
            <v>-0.088</v>
          </cell>
        </row>
        <row r="383">
          <cell r="A383">
            <v>2.92552E-07</v>
          </cell>
          <cell r="B383">
            <v>-0.096</v>
          </cell>
        </row>
        <row r="384">
          <cell r="A384">
            <v>2.93552E-07</v>
          </cell>
          <cell r="B384">
            <v>-0.088</v>
          </cell>
        </row>
        <row r="385">
          <cell r="A385">
            <v>2.94552E-07</v>
          </cell>
          <cell r="B385">
            <v>-0.088</v>
          </cell>
        </row>
        <row r="386">
          <cell r="A386">
            <v>2.95552E-07</v>
          </cell>
          <cell r="B386">
            <v>-0.088</v>
          </cell>
        </row>
        <row r="387">
          <cell r="A387">
            <v>2.96552E-07</v>
          </cell>
          <cell r="B387">
            <v>-0.08</v>
          </cell>
        </row>
        <row r="388">
          <cell r="A388">
            <v>2.97552E-07</v>
          </cell>
          <cell r="B388">
            <v>-0.088</v>
          </cell>
        </row>
        <row r="389">
          <cell r="A389">
            <v>2.98552E-07</v>
          </cell>
          <cell r="B389">
            <v>-0.08</v>
          </cell>
        </row>
        <row r="390">
          <cell r="A390">
            <v>2.99552E-07</v>
          </cell>
          <cell r="B390">
            <v>-0.08</v>
          </cell>
        </row>
        <row r="391">
          <cell r="A391">
            <v>3.00552E-07</v>
          </cell>
          <cell r="B391">
            <v>-0.072</v>
          </cell>
        </row>
        <row r="392">
          <cell r="A392">
            <v>3.01552E-07</v>
          </cell>
          <cell r="B392">
            <v>-0.08</v>
          </cell>
        </row>
        <row r="393">
          <cell r="A393">
            <v>3.02552E-07</v>
          </cell>
          <cell r="B393">
            <v>-0.08</v>
          </cell>
        </row>
        <row r="394">
          <cell r="A394">
            <v>3.03552E-07</v>
          </cell>
          <cell r="B394">
            <v>-0.072</v>
          </cell>
        </row>
        <row r="395">
          <cell r="A395">
            <v>3.04552E-07</v>
          </cell>
          <cell r="B395">
            <v>-0.08</v>
          </cell>
        </row>
        <row r="396">
          <cell r="A396">
            <v>3.05552E-07</v>
          </cell>
          <cell r="B396">
            <v>-0.064</v>
          </cell>
        </row>
        <row r="397">
          <cell r="A397">
            <v>3.06552E-07</v>
          </cell>
          <cell r="B397">
            <v>-0.08</v>
          </cell>
        </row>
        <row r="398">
          <cell r="A398">
            <v>3.07552E-07</v>
          </cell>
          <cell r="B398">
            <v>-0.064</v>
          </cell>
        </row>
        <row r="399">
          <cell r="A399">
            <v>3.08552E-07</v>
          </cell>
          <cell r="B399">
            <v>-0.072</v>
          </cell>
        </row>
        <row r="400">
          <cell r="A400">
            <v>3.09552E-07</v>
          </cell>
          <cell r="B400">
            <v>-0.072</v>
          </cell>
        </row>
        <row r="401">
          <cell r="A401">
            <v>3.10552E-07</v>
          </cell>
          <cell r="B401">
            <v>-0.072</v>
          </cell>
        </row>
        <row r="402">
          <cell r="A402">
            <v>3.11552E-07</v>
          </cell>
          <cell r="B402">
            <v>-0.064</v>
          </cell>
        </row>
        <row r="403">
          <cell r="A403">
            <v>3.12552E-07</v>
          </cell>
          <cell r="B403">
            <v>-0.072</v>
          </cell>
        </row>
        <row r="404">
          <cell r="A404">
            <v>3.13552E-07</v>
          </cell>
          <cell r="B404">
            <v>-0.056</v>
          </cell>
        </row>
        <row r="405">
          <cell r="A405">
            <v>3.14552E-07</v>
          </cell>
          <cell r="B405">
            <v>-0.064</v>
          </cell>
        </row>
        <row r="406">
          <cell r="A406">
            <v>3.15552E-07</v>
          </cell>
          <cell r="B406">
            <v>-0.064</v>
          </cell>
        </row>
        <row r="407">
          <cell r="A407">
            <v>3.16552E-07</v>
          </cell>
          <cell r="B407">
            <v>-0.064</v>
          </cell>
        </row>
        <row r="408">
          <cell r="A408">
            <v>3.17552E-07</v>
          </cell>
          <cell r="B408">
            <v>-0.064</v>
          </cell>
        </row>
        <row r="409">
          <cell r="A409">
            <v>3.18552E-07</v>
          </cell>
          <cell r="B409">
            <v>-0.056</v>
          </cell>
        </row>
        <row r="410">
          <cell r="A410">
            <v>3.19552E-07</v>
          </cell>
          <cell r="B410">
            <v>-0.064</v>
          </cell>
        </row>
        <row r="411">
          <cell r="A411">
            <v>3.20552E-07</v>
          </cell>
          <cell r="B411">
            <v>-0.056</v>
          </cell>
        </row>
        <row r="412">
          <cell r="A412">
            <v>3.21552E-07</v>
          </cell>
          <cell r="B412">
            <v>-0.056</v>
          </cell>
        </row>
        <row r="413">
          <cell r="A413">
            <v>3.22552E-07</v>
          </cell>
          <cell r="B413">
            <v>-0.056</v>
          </cell>
        </row>
        <row r="414">
          <cell r="A414">
            <v>3.23552E-07</v>
          </cell>
          <cell r="B414">
            <v>-0.048</v>
          </cell>
        </row>
        <row r="415">
          <cell r="A415">
            <v>3.24552E-07</v>
          </cell>
          <cell r="B415">
            <v>-0.056</v>
          </cell>
        </row>
        <row r="416">
          <cell r="A416">
            <v>3.25552E-07</v>
          </cell>
          <cell r="B416">
            <v>-0.048</v>
          </cell>
        </row>
        <row r="417">
          <cell r="A417">
            <v>3.26552E-07</v>
          </cell>
          <cell r="B417">
            <v>-0.056</v>
          </cell>
        </row>
        <row r="418">
          <cell r="A418">
            <v>3.27552E-07</v>
          </cell>
          <cell r="B418">
            <v>-0.048</v>
          </cell>
        </row>
        <row r="419">
          <cell r="A419">
            <v>3.28552E-07</v>
          </cell>
          <cell r="B419">
            <v>-0.048</v>
          </cell>
        </row>
        <row r="420">
          <cell r="A420">
            <v>3.29552E-07</v>
          </cell>
          <cell r="B420">
            <v>-0.048</v>
          </cell>
        </row>
        <row r="421">
          <cell r="A421">
            <v>3.30552E-07</v>
          </cell>
          <cell r="B421">
            <v>-0.048</v>
          </cell>
        </row>
        <row r="422">
          <cell r="A422">
            <v>3.31552E-07</v>
          </cell>
          <cell r="B422">
            <v>-0.048</v>
          </cell>
        </row>
        <row r="423">
          <cell r="A423">
            <v>3.32552E-07</v>
          </cell>
          <cell r="B423">
            <v>-0.056</v>
          </cell>
        </row>
        <row r="424">
          <cell r="A424">
            <v>3.33552E-07</v>
          </cell>
          <cell r="B424">
            <v>-0.056</v>
          </cell>
        </row>
        <row r="425">
          <cell r="A425">
            <v>3.34552E-07</v>
          </cell>
          <cell r="B425">
            <v>-0.048</v>
          </cell>
        </row>
        <row r="426">
          <cell r="A426">
            <v>3.35552E-07</v>
          </cell>
          <cell r="B426">
            <v>-0.048</v>
          </cell>
        </row>
        <row r="427">
          <cell r="A427">
            <v>3.36552E-07</v>
          </cell>
          <cell r="B427">
            <v>-0.048</v>
          </cell>
        </row>
        <row r="428">
          <cell r="A428">
            <v>3.37552E-07</v>
          </cell>
          <cell r="B428">
            <v>-0.048</v>
          </cell>
        </row>
        <row r="429">
          <cell r="A429">
            <v>3.38552E-07</v>
          </cell>
          <cell r="B429">
            <v>-0.04</v>
          </cell>
        </row>
        <row r="430">
          <cell r="A430">
            <v>3.39552E-07</v>
          </cell>
          <cell r="B430">
            <v>-0.048</v>
          </cell>
        </row>
        <row r="431">
          <cell r="A431">
            <v>3.40552E-07</v>
          </cell>
          <cell r="B431">
            <v>-0.04</v>
          </cell>
        </row>
        <row r="432">
          <cell r="A432">
            <v>3.41552E-07</v>
          </cell>
          <cell r="B432">
            <v>-0.048</v>
          </cell>
        </row>
        <row r="433">
          <cell r="A433">
            <v>3.42552E-07</v>
          </cell>
          <cell r="B433">
            <v>-0.04</v>
          </cell>
        </row>
        <row r="434">
          <cell r="A434">
            <v>3.43552E-07</v>
          </cell>
          <cell r="B434">
            <v>-0.048</v>
          </cell>
        </row>
        <row r="435">
          <cell r="A435">
            <v>3.44552E-07</v>
          </cell>
          <cell r="B435">
            <v>-0.04</v>
          </cell>
        </row>
        <row r="436">
          <cell r="A436">
            <v>3.45552E-07</v>
          </cell>
          <cell r="B436">
            <v>-0.04</v>
          </cell>
        </row>
        <row r="437">
          <cell r="A437">
            <v>3.46552E-07</v>
          </cell>
          <cell r="B437">
            <v>-0.04</v>
          </cell>
        </row>
        <row r="438">
          <cell r="A438">
            <v>3.47552E-07</v>
          </cell>
          <cell r="B438">
            <v>-0.048</v>
          </cell>
        </row>
        <row r="439">
          <cell r="A439">
            <v>3.48552E-07</v>
          </cell>
          <cell r="B439">
            <v>-0.04</v>
          </cell>
        </row>
        <row r="440">
          <cell r="A440">
            <v>3.49552E-07</v>
          </cell>
          <cell r="B440">
            <v>-0.04</v>
          </cell>
        </row>
        <row r="441">
          <cell r="A441">
            <v>3.50552E-07</v>
          </cell>
          <cell r="B441">
            <v>-0.04</v>
          </cell>
        </row>
        <row r="442">
          <cell r="A442">
            <v>3.51552E-07</v>
          </cell>
          <cell r="B442">
            <v>-0.048</v>
          </cell>
        </row>
        <row r="443">
          <cell r="A443">
            <v>3.52552E-07</v>
          </cell>
          <cell r="B443">
            <v>-0.04</v>
          </cell>
        </row>
        <row r="444">
          <cell r="A444">
            <v>3.53552E-07</v>
          </cell>
          <cell r="B444">
            <v>-0.04</v>
          </cell>
        </row>
        <row r="445">
          <cell r="A445">
            <v>3.54552E-07</v>
          </cell>
          <cell r="B445">
            <v>-0.04</v>
          </cell>
        </row>
        <row r="446">
          <cell r="A446">
            <v>3.55552E-07</v>
          </cell>
          <cell r="B446">
            <v>-0.032</v>
          </cell>
        </row>
        <row r="447">
          <cell r="A447">
            <v>3.56552E-07</v>
          </cell>
          <cell r="B447">
            <v>-0.04</v>
          </cell>
        </row>
        <row r="448">
          <cell r="A448">
            <v>3.57552E-07</v>
          </cell>
          <cell r="B448">
            <v>-0.04</v>
          </cell>
        </row>
        <row r="449">
          <cell r="A449">
            <v>3.58552E-07</v>
          </cell>
          <cell r="B449">
            <v>-0.032</v>
          </cell>
        </row>
        <row r="450">
          <cell r="A450">
            <v>3.59552E-07</v>
          </cell>
          <cell r="B450">
            <v>-0.032</v>
          </cell>
        </row>
        <row r="451">
          <cell r="A451">
            <v>3.60552E-07</v>
          </cell>
          <cell r="B451">
            <v>-0.04</v>
          </cell>
        </row>
        <row r="452">
          <cell r="A452">
            <v>3.61552E-07</v>
          </cell>
          <cell r="B452">
            <v>-0.024</v>
          </cell>
        </row>
        <row r="453">
          <cell r="A453">
            <v>3.62552E-07</v>
          </cell>
          <cell r="B453">
            <v>-0.032</v>
          </cell>
        </row>
        <row r="454">
          <cell r="A454">
            <v>3.63552E-07</v>
          </cell>
          <cell r="B454">
            <v>-0.032</v>
          </cell>
        </row>
        <row r="455">
          <cell r="A455">
            <v>3.64552E-07</v>
          </cell>
          <cell r="B455">
            <v>-0.032</v>
          </cell>
        </row>
        <row r="456">
          <cell r="A456">
            <v>3.65552E-07</v>
          </cell>
          <cell r="B456">
            <v>-0.024</v>
          </cell>
        </row>
        <row r="457">
          <cell r="A457">
            <v>3.66552E-07</v>
          </cell>
          <cell r="B457">
            <v>-0.032</v>
          </cell>
        </row>
        <row r="458">
          <cell r="A458">
            <v>3.67552E-07</v>
          </cell>
          <cell r="B458">
            <v>-0.032</v>
          </cell>
        </row>
        <row r="459">
          <cell r="A459">
            <v>3.68552E-07</v>
          </cell>
          <cell r="B459">
            <v>-0.024</v>
          </cell>
        </row>
        <row r="460">
          <cell r="A460">
            <v>3.69552E-07</v>
          </cell>
          <cell r="B460">
            <v>-0.032</v>
          </cell>
        </row>
        <row r="461">
          <cell r="A461">
            <v>3.70552E-07</v>
          </cell>
          <cell r="B461">
            <v>-0.032</v>
          </cell>
        </row>
        <row r="462">
          <cell r="A462">
            <v>3.71552E-07</v>
          </cell>
          <cell r="B462">
            <v>-0.024</v>
          </cell>
        </row>
        <row r="463">
          <cell r="A463">
            <v>3.72552E-07</v>
          </cell>
          <cell r="B463">
            <v>-0.032</v>
          </cell>
        </row>
        <row r="464">
          <cell r="A464">
            <v>3.73552E-07</v>
          </cell>
          <cell r="B464">
            <v>-0.04</v>
          </cell>
        </row>
        <row r="465">
          <cell r="A465">
            <v>3.74552E-07</v>
          </cell>
          <cell r="B465">
            <v>-0.024</v>
          </cell>
        </row>
        <row r="466">
          <cell r="A466">
            <v>3.75552E-07</v>
          </cell>
          <cell r="B466">
            <v>-0.024</v>
          </cell>
        </row>
        <row r="467">
          <cell r="A467">
            <v>3.76552E-07</v>
          </cell>
          <cell r="B467">
            <v>-0.024</v>
          </cell>
        </row>
        <row r="468">
          <cell r="A468">
            <v>3.77552E-07</v>
          </cell>
          <cell r="B468">
            <v>-0.024</v>
          </cell>
        </row>
        <row r="469">
          <cell r="A469">
            <v>3.78552E-07</v>
          </cell>
          <cell r="B469">
            <v>-0.032</v>
          </cell>
        </row>
        <row r="470">
          <cell r="A470">
            <v>3.79552E-07</v>
          </cell>
          <cell r="B470">
            <v>-0.016</v>
          </cell>
        </row>
        <row r="471">
          <cell r="A471">
            <v>3.80552E-07</v>
          </cell>
          <cell r="B471">
            <v>-0.016</v>
          </cell>
        </row>
        <row r="472">
          <cell r="A472">
            <v>3.81552E-07</v>
          </cell>
          <cell r="B472">
            <v>-0.024</v>
          </cell>
        </row>
        <row r="473">
          <cell r="A473">
            <v>3.82552E-07</v>
          </cell>
          <cell r="B473">
            <v>-0.016</v>
          </cell>
        </row>
        <row r="474">
          <cell r="A474">
            <v>3.83552E-07</v>
          </cell>
          <cell r="B474">
            <v>-0.032</v>
          </cell>
        </row>
        <row r="475">
          <cell r="A475">
            <v>3.84552E-07</v>
          </cell>
          <cell r="B475">
            <v>-0.016</v>
          </cell>
        </row>
        <row r="476">
          <cell r="A476">
            <v>3.85552E-07</v>
          </cell>
          <cell r="B476">
            <v>-0.024</v>
          </cell>
        </row>
        <row r="477">
          <cell r="A477">
            <v>3.86552E-07</v>
          </cell>
          <cell r="B477">
            <v>-0.024</v>
          </cell>
        </row>
        <row r="478">
          <cell r="A478">
            <v>3.87552E-07</v>
          </cell>
          <cell r="B478">
            <v>-0.016</v>
          </cell>
        </row>
        <row r="479">
          <cell r="A479">
            <v>3.88552E-07</v>
          </cell>
          <cell r="B479">
            <v>-0.024</v>
          </cell>
        </row>
        <row r="480">
          <cell r="A480">
            <v>3.89552E-07</v>
          </cell>
          <cell r="B480">
            <v>-0.016</v>
          </cell>
        </row>
        <row r="481">
          <cell r="A481">
            <v>3.90552E-07</v>
          </cell>
          <cell r="B481">
            <v>-0.016</v>
          </cell>
        </row>
        <row r="482">
          <cell r="A482">
            <v>3.91552E-07</v>
          </cell>
          <cell r="B482">
            <v>-0.032</v>
          </cell>
        </row>
        <row r="483">
          <cell r="A483">
            <v>3.92552E-07</v>
          </cell>
          <cell r="B483">
            <v>-0.016</v>
          </cell>
        </row>
        <row r="484">
          <cell r="A484">
            <v>3.93552E-07</v>
          </cell>
          <cell r="B484">
            <v>-0.024</v>
          </cell>
        </row>
        <row r="485">
          <cell r="A485">
            <v>3.94552E-07</v>
          </cell>
          <cell r="B485">
            <v>-0.016</v>
          </cell>
        </row>
        <row r="486">
          <cell r="A486">
            <v>3.95552E-07</v>
          </cell>
          <cell r="B486">
            <v>-0.016</v>
          </cell>
        </row>
        <row r="487">
          <cell r="A487">
            <v>3.96552E-07</v>
          </cell>
          <cell r="B487">
            <v>-0.016</v>
          </cell>
        </row>
        <row r="488">
          <cell r="A488">
            <v>3.97552E-07</v>
          </cell>
          <cell r="B488">
            <v>-0.024</v>
          </cell>
        </row>
        <row r="489">
          <cell r="A489">
            <v>3.98552E-07</v>
          </cell>
          <cell r="B489">
            <v>-0.016</v>
          </cell>
        </row>
        <row r="490">
          <cell r="A490">
            <v>3.99552E-07</v>
          </cell>
          <cell r="B490">
            <v>-0.016</v>
          </cell>
        </row>
        <row r="491">
          <cell r="A491">
            <v>4.00552E-07</v>
          </cell>
          <cell r="B491">
            <v>-0.024</v>
          </cell>
        </row>
        <row r="492">
          <cell r="A492">
            <v>4.01552E-07</v>
          </cell>
          <cell r="B492">
            <v>-0.024</v>
          </cell>
        </row>
        <row r="493">
          <cell r="A493">
            <v>4.02552E-07</v>
          </cell>
          <cell r="B493">
            <v>-0.016</v>
          </cell>
        </row>
        <row r="494">
          <cell r="A494">
            <v>4.03552E-07</v>
          </cell>
          <cell r="B494">
            <v>-0.016</v>
          </cell>
        </row>
        <row r="495">
          <cell r="A495">
            <v>4.04552E-07</v>
          </cell>
          <cell r="B495">
            <v>-0.016</v>
          </cell>
        </row>
        <row r="496">
          <cell r="A496">
            <v>4.05552E-07</v>
          </cell>
          <cell r="B496">
            <v>-0.016</v>
          </cell>
        </row>
        <row r="497">
          <cell r="A497">
            <v>4.06552E-07</v>
          </cell>
          <cell r="B497">
            <v>-0.016</v>
          </cell>
        </row>
        <row r="498">
          <cell r="A498">
            <v>4.07552E-07</v>
          </cell>
          <cell r="B498">
            <v>-0.024</v>
          </cell>
        </row>
        <row r="499">
          <cell r="A499">
            <v>4.08552E-07</v>
          </cell>
          <cell r="B499">
            <v>-0.016</v>
          </cell>
        </row>
        <row r="500">
          <cell r="A500">
            <v>4.09552E-07</v>
          </cell>
          <cell r="B500">
            <v>-0.016</v>
          </cell>
        </row>
        <row r="501">
          <cell r="A501">
            <v>4.10552E-07</v>
          </cell>
          <cell r="B501">
            <v>-0.016</v>
          </cell>
        </row>
        <row r="502">
          <cell r="A502">
            <v>4.11552E-07</v>
          </cell>
          <cell r="B502">
            <v>-0.016</v>
          </cell>
        </row>
        <row r="503">
          <cell r="A503">
            <v>4.12552E-07</v>
          </cell>
          <cell r="B503">
            <v>-0.016</v>
          </cell>
        </row>
        <row r="504">
          <cell r="A504">
            <v>4.13552E-07</v>
          </cell>
          <cell r="B504">
            <v>-0.016</v>
          </cell>
        </row>
        <row r="505">
          <cell r="A505">
            <v>4.14552E-07</v>
          </cell>
          <cell r="B505">
            <v>-0.016</v>
          </cell>
        </row>
        <row r="506">
          <cell r="A506">
            <v>4.15552E-07</v>
          </cell>
          <cell r="B506">
            <v>-0.016</v>
          </cell>
        </row>
        <row r="507">
          <cell r="A507">
            <v>4.16552E-07</v>
          </cell>
          <cell r="B507">
            <v>-0.016</v>
          </cell>
        </row>
        <row r="508">
          <cell r="A508">
            <v>4.17552E-07</v>
          </cell>
          <cell r="B508">
            <v>-0.016</v>
          </cell>
        </row>
        <row r="509">
          <cell r="A509">
            <v>4.18552E-07</v>
          </cell>
          <cell r="B509">
            <v>-0.00799999</v>
          </cell>
        </row>
        <row r="510">
          <cell r="A510">
            <v>4.19552E-07</v>
          </cell>
          <cell r="B510">
            <v>-0.016</v>
          </cell>
        </row>
        <row r="511">
          <cell r="A511">
            <v>4.20552E-07</v>
          </cell>
          <cell r="B511">
            <v>-0.016</v>
          </cell>
        </row>
        <row r="512">
          <cell r="A512">
            <v>4.21552E-07</v>
          </cell>
          <cell r="B512">
            <v>-0.016</v>
          </cell>
        </row>
        <row r="513">
          <cell r="A513">
            <v>4.22552E-07</v>
          </cell>
          <cell r="B513">
            <v>-0.024</v>
          </cell>
        </row>
        <row r="514">
          <cell r="A514">
            <v>4.23552E-07</v>
          </cell>
          <cell r="B514">
            <v>-0.016</v>
          </cell>
        </row>
        <row r="515">
          <cell r="A515">
            <v>4.24552E-07</v>
          </cell>
          <cell r="B515">
            <v>-0.00799999</v>
          </cell>
        </row>
        <row r="516">
          <cell r="A516">
            <v>4.25552E-07</v>
          </cell>
          <cell r="B516">
            <v>-0.00799999</v>
          </cell>
        </row>
        <row r="517">
          <cell r="A517">
            <v>4.26552E-07</v>
          </cell>
          <cell r="B517">
            <v>-0.016</v>
          </cell>
        </row>
        <row r="518">
          <cell r="A518">
            <v>4.27552E-07</v>
          </cell>
          <cell r="B518">
            <v>-0.016</v>
          </cell>
        </row>
        <row r="519">
          <cell r="A519">
            <v>4.28552E-07</v>
          </cell>
          <cell r="B519">
            <v>-0.016</v>
          </cell>
        </row>
        <row r="520">
          <cell r="A520">
            <v>4.29552E-07</v>
          </cell>
          <cell r="B520">
            <v>-0.024</v>
          </cell>
        </row>
        <row r="521">
          <cell r="A521">
            <v>4.30552E-07</v>
          </cell>
          <cell r="B521">
            <v>-0.016</v>
          </cell>
        </row>
        <row r="522">
          <cell r="A522">
            <v>4.31552E-07</v>
          </cell>
          <cell r="B522">
            <v>-0.016</v>
          </cell>
        </row>
        <row r="523">
          <cell r="A523">
            <v>4.32552E-07</v>
          </cell>
          <cell r="B523">
            <v>-0.016</v>
          </cell>
        </row>
        <row r="524">
          <cell r="A524">
            <v>4.33552E-07</v>
          </cell>
          <cell r="B524">
            <v>-0.016</v>
          </cell>
        </row>
        <row r="525">
          <cell r="A525">
            <v>4.34552E-07</v>
          </cell>
          <cell r="B525">
            <v>-0.016</v>
          </cell>
        </row>
        <row r="526">
          <cell r="A526">
            <v>4.35552E-07</v>
          </cell>
          <cell r="B526">
            <v>-0.016</v>
          </cell>
        </row>
        <row r="527">
          <cell r="A527">
            <v>4.36552E-07</v>
          </cell>
          <cell r="B527">
            <v>-0.016</v>
          </cell>
        </row>
        <row r="528">
          <cell r="A528">
            <v>4.37552E-07</v>
          </cell>
          <cell r="B528">
            <v>-0.00799999</v>
          </cell>
        </row>
        <row r="529">
          <cell r="A529">
            <v>4.38552E-07</v>
          </cell>
          <cell r="B529">
            <v>-0.016</v>
          </cell>
        </row>
        <row r="530">
          <cell r="A530">
            <v>4.39552E-07</v>
          </cell>
          <cell r="B530">
            <v>-0.00799999</v>
          </cell>
        </row>
        <row r="531">
          <cell r="A531">
            <v>4.40552E-07</v>
          </cell>
          <cell r="B531">
            <v>-0.016</v>
          </cell>
        </row>
        <row r="532">
          <cell r="A532">
            <v>4.41552E-07</v>
          </cell>
          <cell r="B532">
            <v>-0.016</v>
          </cell>
        </row>
        <row r="533">
          <cell r="A533">
            <v>4.42552E-07</v>
          </cell>
          <cell r="B533">
            <v>-0.016</v>
          </cell>
        </row>
        <row r="534">
          <cell r="A534">
            <v>4.43552E-07</v>
          </cell>
          <cell r="B534">
            <v>-0.016</v>
          </cell>
        </row>
        <row r="535">
          <cell r="A535">
            <v>4.44552E-07</v>
          </cell>
          <cell r="B535">
            <v>-0.016</v>
          </cell>
        </row>
        <row r="536">
          <cell r="A536">
            <v>4.45552E-07</v>
          </cell>
          <cell r="B536">
            <v>-0.016</v>
          </cell>
        </row>
        <row r="537">
          <cell r="A537">
            <v>4.46552E-07</v>
          </cell>
          <cell r="B537">
            <v>-0.016</v>
          </cell>
        </row>
        <row r="538">
          <cell r="A538">
            <v>4.47552E-07</v>
          </cell>
          <cell r="B538">
            <v>-0.00799999</v>
          </cell>
        </row>
        <row r="539">
          <cell r="A539">
            <v>4.48552E-07</v>
          </cell>
          <cell r="B539">
            <v>-0.00799999</v>
          </cell>
        </row>
        <row r="540">
          <cell r="A540">
            <v>4.49552E-07</v>
          </cell>
          <cell r="B540">
            <v>-0.024</v>
          </cell>
        </row>
        <row r="541">
          <cell r="A541">
            <v>4.50552E-07</v>
          </cell>
          <cell r="B541">
            <v>-0.016</v>
          </cell>
        </row>
        <row r="542">
          <cell r="A542">
            <v>4.51552E-07</v>
          </cell>
          <cell r="B542">
            <v>-0.016</v>
          </cell>
        </row>
        <row r="543">
          <cell r="A543">
            <v>4.52552E-07</v>
          </cell>
          <cell r="B543">
            <v>-0.016</v>
          </cell>
        </row>
        <row r="544">
          <cell r="A544">
            <v>4.53552E-07</v>
          </cell>
          <cell r="B544">
            <v>-0.00799999</v>
          </cell>
        </row>
        <row r="545">
          <cell r="A545">
            <v>4.54552E-07</v>
          </cell>
          <cell r="B545">
            <v>-0.016</v>
          </cell>
        </row>
        <row r="546">
          <cell r="A546">
            <v>4.55552E-07</v>
          </cell>
          <cell r="B546">
            <v>-0.016</v>
          </cell>
        </row>
        <row r="547">
          <cell r="A547">
            <v>4.56552E-07</v>
          </cell>
          <cell r="B547">
            <v>-0.00799999</v>
          </cell>
        </row>
        <row r="548">
          <cell r="A548">
            <v>4.57552E-07</v>
          </cell>
          <cell r="B548">
            <v>-0.016</v>
          </cell>
        </row>
        <row r="549">
          <cell r="A549">
            <v>4.58552E-07</v>
          </cell>
          <cell r="B549">
            <v>-0.016</v>
          </cell>
        </row>
        <row r="550">
          <cell r="A550">
            <v>4.59552E-07</v>
          </cell>
          <cell r="B550">
            <v>-0.00799999</v>
          </cell>
        </row>
        <row r="551">
          <cell r="A551">
            <v>4.60552E-07</v>
          </cell>
          <cell r="B551">
            <v>-0.016</v>
          </cell>
        </row>
        <row r="552">
          <cell r="A552">
            <v>4.61552E-07</v>
          </cell>
          <cell r="B552">
            <v>-0.016</v>
          </cell>
        </row>
        <row r="553">
          <cell r="A553">
            <v>4.62552E-07</v>
          </cell>
          <cell r="B553">
            <v>-0.00799999</v>
          </cell>
        </row>
        <row r="554">
          <cell r="A554">
            <v>4.63552E-07</v>
          </cell>
          <cell r="B554">
            <v>-0.016</v>
          </cell>
        </row>
        <row r="555">
          <cell r="A555">
            <v>4.64552E-07</v>
          </cell>
          <cell r="B555">
            <v>-0.00799999</v>
          </cell>
        </row>
        <row r="556">
          <cell r="A556">
            <v>4.65552E-07</v>
          </cell>
          <cell r="B556">
            <v>-0.00799999</v>
          </cell>
        </row>
        <row r="557">
          <cell r="A557">
            <v>4.66552E-07</v>
          </cell>
          <cell r="B557">
            <v>-0.016</v>
          </cell>
        </row>
        <row r="558">
          <cell r="A558">
            <v>4.67552E-07</v>
          </cell>
          <cell r="B558">
            <v>-0.016</v>
          </cell>
        </row>
        <row r="559">
          <cell r="A559">
            <v>4.68552E-07</v>
          </cell>
          <cell r="B559">
            <v>-0.016</v>
          </cell>
        </row>
        <row r="560">
          <cell r="A560">
            <v>4.69552E-07</v>
          </cell>
          <cell r="B560">
            <v>-0.016</v>
          </cell>
        </row>
        <row r="561">
          <cell r="A561">
            <v>4.70552E-07</v>
          </cell>
          <cell r="B561">
            <v>-0.016</v>
          </cell>
        </row>
        <row r="562">
          <cell r="A562">
            <v>4.71552E-07</v>
          </cell>
          <cell r="B562">
            <v>-0.016</v>
          </cell>
        </row>
        <row r="563">
          <cell r="A563">
            <v>4.72552E-07</v>
          </cell>
          <cell r="B563">
            <v>-0.016</v>
          </cell>
        </row>
        <row r="564">
          <cell r="A564">
            <v>4.73552E-07</v>
          </cell>
          <cell r="B564">
            <v>-0.016</v>
          </cell>
        </row>
        <row r="565">
          <cell r="A565">
            <v>4.74552E-07</v>
          </cell>
          <cell r="B565">
            <v>-0.00799999</v>
          </cell>
        </row>
        <row r="566">
          <cell r="A566">
            <v>4.75552E-07</v>
          </cell>
          <cell r="B566">
            <v>-0.016</v>
          </cell>
        </row>
        <row r="567">
          <cell r="A567">
            <v>4.76552E-07</v>
          </cell>
          <cell r="B567">
            <v>-0.00799999</v>
          </cell>
        </row>
        <row r="568">
          <cell r="A568">
            <v>4.77552E-07</v>
          </cell>
          <cell r="B568">
            <v>-0.016</v>
          </cell>
        </row>
        <row r="569">
          <cell r="A569">
            <v>4.78552E-07</v>
          </cell>
          <cell r="B569">
            <v>-0.016</v>
          </cell>
        </row>
        <row r="570">
          <cell r="A570">
            <v>4.79552E-07</v>
          </cell>
          <cell r="B570">
            <v>-0.00799999</v>
          </cell>
        </row>
        <row r="571">
          <cell r="A571">
            <v>4.80552E-07</v>
          </cell>
          <cell r="B571">
            <v>-0.00799999</v>
          </cell>
        </row>
        <row r="572">
          <cell r="A572">
            <v>4.81552E-07</v>
          </cell>
          <cell r="B572">
            <v>-0.016</v>
          </cell>
        </row>
        <row r="573">
          <cell r="A573">
            <v>4.82552E-07</v>
          </cell>
          <cell r="B573">
            <v>-0.00799999</v>
          </cell>
        </row>
        <row r="574">
          <cell r="A574">
            <v>4.83552E-07</v>
          </cell>
          <cell r="B574">
            <v>-0.00799999</v>
          </cell>
        </row>
        <row r="575">
          <cell r="A575">
            <v>4.84552E-07</v>
          </cell>
          <cell r="B575">
            <v>-0.00799999</v>
          </cell>
        </row>
        <row r="576">
          <cell r="A576">
            <v>4.85552E-07</v>
          </cell>
          <cell r="B576">
            <v>-0.016</v>
          </cell>
        </row>
        <row r="577">
          <cell r="A577">
            <v>4.86552E-07</v>
          </cell>
          <cell r="B577">
            <v>-0.016</v>
          </cell>
        </row>
        <row r="578">
          <cell r="A578">
            <v>4.87552E-07</v>
          </cell>
          <cell r="B578">
            <v>-0.016</v>
          </cell>
        </row>
        <row r="579">
          <cell r="A579">
            <v>4.88552E-07</v>
          </cell>
          <cell r="B579">
            <v>-0.016</v>
          </cell>
        </row>
        <row r="580">
          <cell r="A580">
            <v>4.89552E-07</v>
          </cell>
          <cell r="B580">
            <v>-0.00799999</v>
          </cell>
        </row>
        <row r="581">
          <cell r="A581">
            <v>4.90552E-07</v>
          </cell>
          <cell r="B581">
            <v>-0.00799999</v>
          </cell>
        </row>
        <row r="582">
          <cell r="A582">
            <v>4.91552E-07</v>
          </cell>
          <cell r="B582">
            <v>-0.016</v>
          </cell>
        </row>
        <row r="583">
          <cell r="A583">
            <v>4.92552E-07</v>
          </cell>
          <cell r="B583">
            <v>-0.016</v>
          </cell>
        </row>
        <row r="584">
          <cell r="A584">
            <v>4.93552E-07</v>
          </cell>
          <cell r="B584">
            <v>-0.016</v>
          </cell>
        </row>
        <row r="585">
          <cell r="A585">
            <v>4.94552E-07</v>
          </cell>
          <cell r="B585">
            <v>-0.016</v>
          </cell>
        </row>
        <row r="586">
          <cell r="A586">
            <v>4.95552E-07</v>
          </cell>
          <cell r="B586">
            <v>-0.016</v>
          </cell>
        </row>
        <row r="587">
          <cell r="A587">
            <v>4.96552E-07</v>
          </cell>
          <cell r="B587">
            <v>-0.00799999</v>
          </cell>
        </row>
        <row r="588">
          <cell r="A588">
            <v>4.97552E-07</v>
          </cell>
          <cell r="B588">
            <v>-0.016</v>
          </cell>
        </row>
        <row r="589">
          <cell r="A589">
            <v>4.98552E-07</v>
          </cell>
          <cell r="B589">
            <v>-0.016</v>
          </cell>
        </row>
        <row r="590">
          <cell r="A590">
            <v>4.99552E-07</v>
          </cell>
          <cell r="B590">
            <v>-0.00799999</v>
          </cell>
        </row>
        <row r="591">
          <cell r="A591">
            <v>5.00552E-07</v>
          </cell>
          <cell r="B591">
            <v>-0.016</v>
          </cell>
        </row>
        <row r="592">
          <cell r="A592">
            <v>5.01552E-07</v>
          </cell>
          <cell r="B592">
            <v>-0.00799999</v>
          </cell>
        </row>
        <row r="593">
          <cell r="A593">
            <v>5.02552E-07</v>
          </cell>
          <cell r="B593">
            <v>-0.016</v>
          </cell>
        </row>
        <row r="594">
          <cell r="A594">
            <v>5.03552E-07</v>
          </cell>
          <cell r="B594">
            <v>-0.00799999</v>
          </cell>
        </row>
        <row r="595">
          <cell r="A595">
            <v>5.04552E-07</v>
          </cell>
          <cell r="B595">
            <v>-0.016</v>
          </cell>
        </row>
        <row r="596">
          <cell r="A596">
            <v>5.05552E-07</v>
          </cell>
          <cell r="B596">
            <v>-0.00799999</v>
          </cell>
        </row>
        <row r="597">
          <cell r="A597">
            <v>5.06552E-07</v>
          </cell>
          <cell r="B597">
            <v>-0.00799999</v>
          </cell>
        </row>
        <row r="598">
          <cell r="A598">
            <v>5.07552E-07</v>
          </cell>
          <cell r="B598">
            <v>-0.016</v>
          </cell>
        </row>
        <row r="599">
          <cell r="A599">
            <v>5.08552E-07</v>
          </cell>
          <cell r="B599">
            <v>-0.00799999</v>
          </cell>
        </row>
        <row r="600">
          <cell r="A600">
            <v>5.09552E-07</v>
          </cell>
          <cell r="B600">
            <v>-0.016</v>
          </cell>
        </row>
        <row r="601">
          <cell r="A601">
            <v>5.10552E-07</v>
          </cell>
          <cell r="B601">
            <v>-0.016</v>
          </cell>
        </row>
        <row r="602">
          <cell r="A602">
            <v>5.11552E-07</v>
          </cell>
          <cell r="B602">
            <v>-0.016</v>
          </cell>
        </row>
        <row r="603">
          <cell r="A603">
            <v>5.12552E-07</v>
          </cell>
          <cell r="B603">
            <v>-0.00799999</v>
          </cell>
        </row>
        <row r="604">
          <cell r="A604">
            <v>5.13552E-07</v>
          </cell>
          <cell r="B604">
            <v>-0.00799999</v>
          </cell>
        </row>
        <row r="605">
          <cell r="A605">
            <v>5.14552E-07</v>
          </cell>
          <cell r="B605">
            <v>-0.00799999</v>
          </cell>
        </row>
        <row r="606">
          <cell r="A606">
            <v>5.15552E-07</v>
          </cell>
          <cell r="B606">
            <v>-0.016</v>
          </cell>
        </row>
        <row r="607">
          <cell r="A607">
            <v>5.16552E-07</v>
          </cell>
          <cell r="B607">
            <v>-0.016</v>
          </cell>
        </row>
        <row r="608">
          <cell r="A608">
            <v>5.17552E-07</v>
          </cell>
          <cell r="B608">
            <v>-0.00799999</v>
          </cell>
        </row>
        <row r="609">
          <cell r="A609">
            <v>5.18552E-07</v>
          </cell>
          <cell r="B609">
            <v>-0.016</v>
          </cell>
        </row>
        <row r="610">
          <cell r="A610">
            <v>5.19552E-07</v>
          </cell>
          <cell r="B610">
            <v>-0.00799999</v>
          </cell>
        </row>
        <row r="611">
          <cell r="A611">
            <v>5.20552E-07</v>
          </cell>
          <cell r="B611">
            <v>-0.00799999</v>
          </cell>
        </row>
        <row r="612">
          <cell r="A612">
            <v>5.21552E-07</v>
          </cell>
          <cell r="B612">
            <v>-0.00799999</v>
          </cell>
        </row>
        <row r="613">
          <cell r="A613">
            <v>5.22552E-07</v>
          </cell>
          <cell r="B613">
            <v>-0.00799999</v>
          </cell>
        </row>
        <row r="614">
          <cell r="A614">
            <v>5.23552E-07</v>
          </cell>
          <cell r="B614">
            <v>-0.016</v>
          </cell>
        </row>
        <row r="615">
          <cell r="A615">
            <v>5.24552E-07</v>
          </cell>
          <cell r="B615">
            <v>-0.00799999</v>
          </cell>
        </row>
        <row r="616">
          <cell r="A616">
            <v>5.25552E-07</v>
          </cell>
          <cell r="B616">
            <v>-0.016</v>
          </cell>
        </row>
        <row r="617">
          <cell r="A617">
            <v>5.26552E-07</v>
          </cell>
          <cell r="B617">
            <v>-0.00799999</v>
          </cell>
        </row>
        <row r="618">
          <cell r="A618">
            <v>5.27552E-07</v>
          </cell>
          <cell r="B618">
            <v>-0.00799999</v>
          </cell>
        </row>
        <row r="619">
          <cell r="A619">
            <v>5.28552E-07</v>
          </cell>
          <cell r="B619">
            <v>-0.00799999</v>
          </cell>
        </row>
        <row r="620">
          <cell r="A620">
            <v>5.29552E-07</v>
          </cell>
          <cell r="B620">
            <v>-0.016</v>
          </cell>
        </row>
        <row r="621">
          <cell r="A621">
            <v>5.30552E-07</v>
          </cell>
          <cell r="B621">
            <v>-0.00799999</v>
          </cell>
        </row>
        <row r="622">
          <cell r="A622">
            <v>5.31552E-07</v>
          </cell>
          <cell r="B622">
            <v>-0.016</v>
          </cell>
        </row>
        <row r="623">
          <cell r="A623">
            <v>5.32552E-07</v>
          </cell>
          <cell r="B623">
            <v>-0.00799999</v>
          </cell>
        </row>
        <row r="624">
          <cell r="A624">
            <v>5.33552E-07</v>
          </cell>
          <cell r="B624">
            <v>-0.00799999</v>
          </cell>
        </row>
        <row r="625">
          <cell r="A625">
            <v>5.34552E-07</v>
          </cell>
          <cell r="B625">
            <v>-0.016</v>
          </cell>
        </row>
        <row r="626">
          <cell r="A626">
            <v>5.35552E-07</v>
          </cell>
          <cell r="B626">
            <v>-0.00799999</v>
          </cell>
        </row>
        <row r="627">
          <cell r="A627">
            <v>5.36552E-07</v>
          </cell>
          <cell r="B627">
            <v>-0.00799999</v>
          </cell>
        </row>
        <row r="628">
          <cell r="A628">
            <v>5.37552E-07</v>
          </cell>
          <cell r="B628">
            <v>1.52588E-08</v>
          </cell>
        </row>
        <row r="629">
          <cell r="A629">
            <v>5.38552E-07</v>
          </cell>
          <cell r="B629">
            <v>-0.016</v>
          </cell>
        </row>
        <row r="630">
          <cell r="A630">
            <v>5.39552E-07</v>
          </cell>
          <cell r="B630">
            <v>1.52588E-08</v>
          </cell>
        </row>
        <row r="631">
          <cell r="A631">
            <v>5.40552E-07</v>
          </cell>
          <cell r="B631">
            <v>-0.016</v>
          </cell>
        </row>
        <row r="632">
          <cell r="A632">
            <v>5.41552E-07</v>
          </cell>
          <cell r="B632">
            <v>-0.00799999</v>
          </cell>
        </row>
        <row r="633">
          <cell r="A633">
            <v>5.425520000000001E-07</v>
          </cell>
          <cell r="B633">
            <v>-0.016</v>
          </cell>
        </row>
        <row r="634">
          <cell r="A634">
            <v>5.43552E-07</v>
          </cell>
          <cell r="B634">
            <v>1.52588E-08</v>
          </cell>
        </row>
        <row r="635">
          <cell r="A635">
            <v>5.44552E-07</v>
          </cell>
          <cell r="B635">
            <v>-0.016</v>
          </cell>
        </row>
        <row r="636">
          <cell r="A636">
            <v>5.45552E-07</v>
          </cell>
          <cell r="B636">
            <v>-0.00799999</v>
          </cell>
        </row>
        <row r="637">
          <cell r="A637">
            <v>5.46552E-07</v>
          </cell>
          <cell r="B637">
            <v>-0.00799999</v>
          </cell>
        </row>
        <row r="638">
          <cell r="A638">
            <v>5.47552E-07</v>
          </cell>
          <cell r="B638">
            <v>-0.00799999</v>
          </cell>
        </row>
        <row r="639">
          <cell r="A639">
            <v>5.48552E-07</v>
          </cell>
          <cell r="B639">
            <v>-0.016</v>
          </cell>
        </row>
        <row r="640">
          <cell r="A640">
            <v>5.49552E-07</v>
          </cell>
          <cell r="B640">
            <v>-0.00799999</v>
          </cell>
        </row>
        <row r="641">
          <cell r="A641">
            <v>5.50552E-07</v>
          </cell>
          <cell r="B641">
            <v>-0.00799999</v>
          </cell>
        </row>
        <row r="642">
          <cell r="A642">
            <v>5.51552E-07</v>
          </cell>
          <cell r="B642">
            <v>-0.00799999</v>
          </cell>
        </row>
        <row r="643">
          <cell r="A643">
            <v>5.52552E-07</v>
          </cell>
          <cell r="B643">
            <v>-0.016</v>
          </cell>
        </row>
        <row r="644">
          <cell r="A644">
            <v>5.53552E-07</v>
          </cell>
          <cell r="B644">
            <v>-0.00799999</v>
          </cell>
        </row>
        <row r="645">
          <cell r="A645">
            <v>5.54552E-07</v>
          </cell>
          <cell r="B645">
            <v>-0.00799999</v>
          </cell>
        </row>
        <row r="646">
          <cell r="A646">
            <v>5.55552E-07</v>
          </cell>
          <cell r="B646">
            <v>-0.016</v>
          </cell>
        </row>
        <row r="647">
          <cell r="A647">
            <v>5.56552E-07</v>
          </cell>
          <cell r="B647">
            <v>-0.016</v>
          </cell>
        </row>
        <row r="648">
          <cell r="A648">
            <v>5.57552E-07</v>
          </cell>
          <cell r="B648">
            <v>-0.016</v>
          </cell>
        </row>
        <row r="649">
          <cell r="A649">
            <v>5.58552E-07</v>
          </cell>
          <cell r="B649">
            <v>-0.00799999</v>
          </cell>
        </row>
        <row r="650">
          <cell r="A650">
            <v>5.59552E-07</v>
          </cell>
          <cell r="B650">
            <v>-0.016</v>
          </cell>
        </row>
        <row r="651">
          <cell r="A651">
            <v>5.60552E-07</v>
          </cell>
          <cell r="B651">
            <v>-0.016</v>
          </cell>
        </row>
        <row r="652">
          <cell r="A652">
            <v>5.61552E-07</v>
          </cell>
          <cell r="B652">
            <v>-0.016</v>
          </cell>
        </row>
        <row r="653">
          <cell r="A653">
            <v>5.62552E-07</v>
          </cell>
          <cell r="B653">
            <v>-0.016</v>
          </cell>
        </row>
        <row r="654">
          <cell r="A654">
            <v>5.63552E-07</v>
          </cell>
          <cell r="B654">
            <v>-0.016</v>
          </cell>
        </row>
        <row r="655">
          <cell r="A655">
            <v>5.64552E-07</v>
          </cell>
          <cell r="B655">
            <v>-0.016</v>
          </cell>
        </row>
        <row r="656">
          <cell r="A656">
            <v>5.65552E-07</v>
          </cell>
          <cell r="B656">
            <v>-0.016</v>
          </cell>
        </row>
        <row r="657">
          <cell r="A657">
            <v>5.66552E-07</v>
          </cell>
          <cell r="B657">
            <v>-0.016</v>
          </cell>
        </row>
        <row r="658">
          <cell r="A658">
            <v>5.67552E-07</v>
          </cell>
          <cell r="B658">
            <v>-0.016</v>
          </cell>
        </row>
        <row r="659">
          <cell r="A659">
            <v>5.68552E-07</v>
          </cell>
          <cell r="B659">
            <v>-0.016</v>
          </cell>
        </row>
        <row r="660">
          <cell r="A660">
            <v>5.69552E-07</v>
          </cell>
          <cell r="B660">
            <v>-0.016</v>
          </cell>
        </row>
        <row r="661">
          <cell r="A661">
            <v>5.70552E-07</v>
          </cell>
          <cell r="B661">
            <v>-0.024</v>
          </cell>
        </row>
        <row r="662">
          <cell r="A662">
            <v>5.71552E-07</v>
          </cell>
          <cell r="B662">
            <v>-0.016</v>
          </cell>
        </row>
        <row r="663">
          <cell r="A663">
            <v>5.72552E-07</v>
          </cell>
          <cell r="B663">
            <v>-0.016</v>
          </cell>
        </row>
        <row r="664">
          <cell r="A664">
            <v>5.73552E-07</v>
          </cell>
          <cell r="B664">
            <v>-0.016</v>
          </cell>
        </row>
        <row r="665">
          <cell r="A665">
            <v>5.74552E-07</v>
          </cell>
          <cell r="B665">
            <v>-0.016</v>
          </cell>
        </row>
        <row r="666">
          <cell r="A666">
            <v>5.75552E-07</v>
          </cell>
          <cell r="B666">
            <v>-0.024</v>
          </cell>
        </row>
        <row r="667">
          <cell r="A667">
            <v>5.76552E-07</v>
          </cell>
          <cell r="B667">
            <v>-0.016</v>
          </cell>
        </row>
        <row r="668">
          <cell r="A668">
            <v>5.77552E-07</v>
          </cell>
          <cell r="B668">
            <v>-0.016</v>
          </cell>
        </row>
        <row r="669">
          <cell r="A669">
            <v>5.78552E-07</v>
          </cell>
          <cell r="B669">
            <v>-0.016</v>
          </cell>
        </row>
        <row r="670">
          <cell r="A670">
            <v>5.79552E-07</v>
          </cell>
          <cell r="B670">
            <v>-0.016</v>
          </cell>
        </row>
        <row r="671">
          <cell r="A671">
            <v>5.80552E-07</v>
          </cell>
          <cell r="B671">
            <v>-0.024</v>
          </cell>
        </row>
        <row r="672">
          <cell r="A672">
            <v>5.81552E-07</v>
          </cell>
          <cell r="B672">
            <v>-0.024</v>
          </cell>
        </row>
        <row r="673">
          <cell r="A673">
            <v>5.82552E-07</v>
          </cell>
          <cell r="B673">
            <v>-0.016</v>
          </cell>
        </row>
        <row r="674">
          <cell r="A674">
            <v>5.83552E-07</v>
          </cell>
          <cell r="B674">
            <v>-0.016</v>
          </cell>
        </row>
        <row r="675">
          <cell r="A675">
            <v>5.84552E-07</v>
          </cell>
          <cell r="B675">
            <v>-0.024</v>
          </cell>
        </row>
        <row r="676">
          <cell r="A676">
            <v>5.85552E-07</v>
          </cell>
          <cell r="B676">
            <v>-0.016</v>
          </cell>
        </row>
        <row r="677">
          <cell r="A677">
            <v>5.86552E-07</v>
          </cell>
          <cell r="B677">
            <v>-0.016</v>
          </cell>
        </row>
        <row r="678">
          <cell r="A678">
            <v>5.87552E-07</v>
          </cell>
          <cell r="B678">
            <v>-0.024</v>
          </cell>
        </row>
        <row r="679">
          <cell r="A679">
            <v>5.88552E-07</v>
          </cell>
          <cell r="B679">
            <v>-0.016</v>
          </cell>
        </row>
        <row r="680">
          <cell r="A680">
            <v>5.89552E-07</v>
          </cell>
          <cell r="B680">
            <v>-0.024</v>
          </cell>
        </row>
        <row r="681">
          <cell r="A681">
            <v>5.90552E-07</v>
          </cell>
          <cell r="B681">
            <v>-0.016</v>
          </cell>
        </row>
        <row r="682">
          <cell r="A682">
            <v>5.91552E-07</v>
          </cell>
          <cell r="B682">
            <v>-0.032</v>
          </cell>
        </row>
        <row r="683">
          <cell r="A683">
            <v>5.92552E-07</v>
          </cell>
          <cell r="B683">
            <v>-0.016</v>
          </cell>
        </row>
        <row r="684">
          <cell r="A684">
            <v>5.93552E-07</v>
          </cell>
          <cell r="B684">
            <v>-0.024</v>
          </cell>
        </row>
        <row r="685">
          <cell r="A685">
            <v>5.94552E-07</v>
          </cell>
          <cell r="B685">
            <v>-0.016</v>
          </cell>
        </row>
        <row r="686">
          <cell r="A686">
            <v>5.95552E-07</v>
          </cell>
          <cell r="B686">
            <v>-0.024</v>
          </cell>
        </row>
        <row r="687">
          <cell r="A687">
            <v>5.96552E-07</v>
          </cell>
          <cell r="B687">
            <v>-0.016</v>
          </cell>
        </row>
        <row r="688">
          <cell r="A688">
            <v>5.97552E-07</v>
          </cell>
          <cell r="B688">
            <v>-0.016</v>
          </cell>
        </row>
        <row r="689">
          <cell r="A689">
            <v>5.98552E-07</v>
          </cell>
          <cell r="B689">
            <v>-0.024</v>
          </cell>
        </row>
        <row r="690">
          <cell r="A690">
            <v>5.99552E-07</v>
          </cell>
          <cell r="B690">
            <v>-0.016</v>
          </cell>
        </row>
        <row r="691">
          <cell r="A691">
            <v>6.00552E-07</v>
          </cell>
          <cell r="B691">
            <v>-0.016</v>
          </cell>
        </row>
        <row r="692">
          <cell r="A692">
            <v>6.01552E-07</v>
          </cell>
          <cell r="B692">
            <v>-0.016</v>
          </cell>
        </row>
        <row r="693">
          <cell r="A693">
            <v>6.02552E-07</v>
          </cell>
          <cell r="B693">
            <v>-0.024</v>
          </cell>
        </row>
        <row r="694">
          <cell r="A694">
            <v>6.03552E-07</v>
          </cell>
          <cell r="B694">
            <v>-0.016</v>
          </cell>
        </row>
        <row r="695">
          <cell r="A695">
            <v>6.04552E-07</v>
          </cell>
          <cell r="B695">
            <v>-0.024</v>
          </cell>
        </row>
        <row r="696">
          <cell r="A696">
            <v>6.05552E-07</v>
          </cell>
          <cell r="B696">
            <v>-0.016</v>
          </cell>
        </row>
        <row r="697">
          <cell r="A697">
            <v>6.06552E-07</v>
          </cell>
          <cell r="B697">
            <v>-0.024</v>
          </cell>
        </row>
        <row r="698">
          <cell r="A698">
            <v>6.07552E-07</v>
          </cell>
          <cell r="B698">
            <v>-0.016</v>
          </cell>
        </row>
        <row r="699">
          <cell r="A699">
            <v>6.08552E-07</v>
          </cell>
          <cell r="B699">
            <v>-0.016</v>
          </cell>
        </row>
        <row r="700">
          <cell r="A700">
            <v>6.09552E-07</v>
          </cell>
          <cell r="B700">
            <v>-0.016</v>
          </cell>
        </row>
        <row r="701">
          <cell r="A701">
            <v>6.10552E-07</v>
          </cell>
          <cell r="B701">
            <v>-0.016</v>
          </cell>
        </row>
        <row r="702">
          <cell r="A702">
            <v>6.11552E-07</v>
          </cell>
          <cell r="B702">
            <v>-0.016</v>
          </cell>
        </row>
        <row r="703">
          <cell r="A703">
            <v>6.12552E-07</v>
          </cell>
          <cell r="B703">
            <v>-0.024</v>
          </cell>
        </row>
        <row r="704">
          <cell r="A704">
            <v>6.13552E-07</v>
          </cell>
          <cell r="B704">
            <v>-0.00799999</v>
          </cell>
        </row>
        <row r="705">
          <cell r="A705">
            <v>6.14552E-07</v>
          </cell>
          <cell r="B705">
            <v>-0.016</v>
          </cell>
        </row>
        <row r="706">
          <cell r="A706">
            <v>6.15552E-07</v>
          </cell>
          <cell r="B706">
            <v>-0.024</v>
          </cell>
        </row>
        <row r="707">
          <cell r="A707">
            <v>6.16552E-07</v>
          </cell>
          <cell r="B707">
            <v>-0.016</v>
          </cell>
        </row>
        <row r="708">
          <cell r="A708">
            <v>6.17552E-07</v>
          </cell>
          <cell r="B708">
            <v>-0.016</v>
          </cell>
        </row>
        <row r="709">
          <cell r="A709">
            <v>6.18552E-07</v>
          </cell>
          <cell r="B709">
            <v>-0.016</v>
          </cell>
        </row>
        <row r="710">
          <cell r="A710">
            <v>6.19552E-07</v>
          </cell>
          <cell r="B710">
            <v>-0.016</v>
          </cell>
        </row>
        <row r="711">
          <cell r="A711">
            <v>6.20552E-07</v>
          </cell>
          <cell r="B711">
            <v>-0.016</v>
          </cell>
        </row>
        <row r="712">
          <cell r="A712">
            <v>6.21552E-07</v>
          </cell>
          <cell r="B712">
            <v>-0.00799999</v>
          </cell>
        </row>
        <row r="713">
          <cell r="A713">
            <v>6.22552E-07</v>
          </cell>
          <cell r="B713">
            <v>-0.016</v>
          </cell>
        </row>
        <row r="714">
          <cell r="A714">
            <v>6.23552E-07</v>
          </cell>
          <cell r="B714">
            <v>-0.016</v>
          </cell>
        </row>
        <row r="715">
          <cell r="A715">
            <v>6.24552E-07</v>
          </cell>
          <cell r="B715">
            <v>-0.00799999</v>
          </cell>
        </row>
        <row r="716">
          <cell r="A716">
            <v>6.25552E-07</v>
          </cell>
          <cell r="B716">
            <v>-0.016</v>
          </cell>
        </row>
        <row r="717">
          <cell r="A717">
            <v>6.26552E-07</v>
          </cell>
          <cell r="B717">
            <v>-0.016</v>
          </cell>
        </row>
        <row r="718">
          <cell r="A718">
            <v>6.27552E-07</v>
          </cell>
          <cell r="B718">
            <v>-0.00799999</v>
          </cell>
        </row>
        <row r="719">
          <cell r="A719">
            <v>6.28552E-07</v>
          </cell>
          <cell r="B719">
            <v>-0.016</v>
          </cell>
        </row>
        <row r="720">
          <cell r="A720">
            <v>6.29552E-07</v>
          </cell>
          <cell r="B720">
            <v>-0.016</v>
          </cell>
        </row>
        <row r="721">
          <cell r="A721">
            <v>6.30552E-07</v>
          </cell>
          <cell r="B721">
            <v>-0.024</v>
          </cell>
        </row>
        <row r="722">
          <cell r="A722">
            <v>6.31552E-07</v>
          </cell>
          <cell r="B722">
            <v>-0.016</v>
          </cell>
        </row>
        <row r="723">
          <cell r="A723">
            <v>6.32552E-07</v>
          </cell>
          <cell r="B723">
            <v>-0.016</v>
          </cell>
        </row>
        <row r="724">
          <cell r="A724">
            <v>6.33552E-07</v>
          </cell>
          <cell r="B724">
            <v>-0.016</v>
          </cell>
        </row>
        <row r="725">
          <cell r="A725">
            <v>6.34552E-07</v>
          </cell>
          <cell r="B725">
            <v>-0.016</v>
          </cell>
        </row>
        <row r="726">
          <cell r="A726">
            <v>6.35552E-07</v>
          </cell>
          <cell r="B726">
            <v>-0.00799999</v>
          </cell>
        </row>
        <row r="727">
          <cell r="A727">
            <v>6.36552E-07</v>
          </cell>
          <cell r="B727">
            <v>-0.00799999</v>
          </cell>
        </row>
        <row r="728">
          <cell r="A728">
            <v>6.37552E-07</v>
          </cell>
          <cell r="B728">
            <v>-0.016</v>
          </cell>
        </row>
        <row r="729">
          <cell r="A729">
            <v>6.38552E-07</v>
          </cell>
          <cell r="B729">
            <v>-0.00799999</v>
          </cell>
        </row>
        <row r="730">
          <cell r="A730">
            <v>6.39552E-07</v>
          </cell>
          <cell r="B730">
            <v>-0.00799999</v>
          </cell>
        </row>
        <row r="731">
          <cell r="A731">
            <v>6.40552E-07</v>
          </cell>
          <cell r="B731">
            <v>-0.016</v>
          </cell>
        </row>
        <row r="732">
          <cell r="A732">
            <v>6.41552E-07</v>
          </cell>
          <cell r="B732">
            <v>-0.016</v>
          </cell>
        </row>
        <row r="733">
          <cell r="A733">
            <v>6.42552E-07</v>
          </cell>
          <cell r="B733">
            <v>-0.016</v>
          </cell>
        </row>
        <row r="734">
          <cell r="A734">
            <v>6.43552E-07</v>
          </cell>
          <cell r="B734">
            <v>-0.016</v>
          </cell>
        </row>
        <row r="735">
          <cell r="A735">
            <v>6.44552E-07</v>
          </cell>
          <cell r="B735">
            <v>-0.00799999</v>
          </cell>
        </row>
        <row r="736">
          <cell r="A736">
            <v>6.45552E-07</v>
          </cell>
          <cell r="B736">
            <v>-0.016</v>
          </cell>
        </row>
        <row r="737">
          <cell r="A737">
            <v>6.46552E-07</v>
          </cell>
          <cell r="B737">
            <v>-0.016</v>
          </cell>
        </row>
        <row r="738">
          <cell r="A738">
            <v>6.47552E-07</v>
          </cell>
          <cell r="B738">
            <v>-0.00799999</v>
          </cell>
        </row>
        <row r="739">
          <cell r="A739">
            <v>6.48552E-07</v>
          </cell>
          <cell r="B739">
            <v>1.52588E-08</v>
          </cell>
        </row>
        <row r="740">
          <cell r="A740">
            <v>6.49552E-07</v>
          </cell>
          <cell r="B740">
            <v>-0.00799999</v>
          </cell>
        </row>
        <row r="741">
          <cell r="A741">
            <v>6.50552E-07</v>
          </cell>
          <cell r="B741">
            <v>-0.00799999</v>
          </cell>
        </row>
        <row r="742">
          <cell r="A742">
            <v>6.51552E-07</v>
          </cell>
          <cell r="B742">
            <v>-0.00799999</v>
          </cell>
        </row>
        <row r="743">
          <cell r="A743">
            <v>6.52552E-07</v>
          </cell>
          <cell r="B743">
            <v>-0.00799999</v>
          </cell>
        </row>
        <row r="744">
          <cell r="A744">
            <v>6.53552E-07</v>
          </cell>
          <cell r="B744">
            <v>-0.016</v>
          </cell>
        </row>
        <row r="745">
          <cell r="A745">
            <v>6.54552E-07</v>
          </cell>
          <cell r="B745">
            <v>-0.00799999</v>
          </cell>
        </row>
        <row r="746">
          <cell r="A746">
            <v>6.55552E-07</v>
          </cell>
          <cell r="B746">
            <v>-0.00799999</v>
          </cell>
        </row>
        <row r="747">
          <cell r="A747">
            <v>6.56552E-07</v>
          </cell>
          <cell r="B747">
            <v>-0.00799999</v>
          </cell>
        </row>
        <row r="748">
          <cell r="A748">
            <v>6.57552E-07</v>
          </cell>
          <cell r="B748">
            <v>-0.016</v>
          </cell>
        </row>
        <row r="749">
          <cell r="A749">
            <v>6.58552E-07</v>
          </cell>
          <cell r="B749">
            <v>-0.00799999</v>
          </cell>
        </row>
        <row r="750">
          <cell r="A750">
            <v>6.59552E-07</v>
          </cell>
          <cell r="B750">
            <v>-0.016</v>
          </cell>
        </row>
        <row r="751">
          <cell r="A751">
            <v>6.60552E-07</v>
          </cell>
          <cell r="B751">
            <v>-0.00799999</v>
          </cell>
        </row>
        <row r="752">
          <cell r="A752">
            <v>6.61552E-07</v>
          </cell>
          <cell r="B752">
            <v>-0.00799999</v>
          </cell>
        </row>
        <row r="753">
          <cell r="A753">
            <v>6.62552E-07</v>
          </cell>
          <cell r="B753">
            <v>1.52588E-08</v>
          </cell>
        </row>
        <row r="754">
          <cell r="A754">
            <v>6.63552E-07</v>
          </cell>
          <cell r="B754">
            <v>-0.00799999</v>
          </cell>
        </row>
        <row r="755">
          <cell r="A755">
            <v>6.64552E-07</v>
          </cell>
          <cell r="B755">
            <v>1.52588E-08</v>
          </cell>
        </row>
        <row r="756">
          <cell r="A756">
            <v>6.65552E-07</v>
          </cell>
          <cell r="B756">
            <v>-0.00799999</v>
          </cell>
        </row>
        <row r="757">
          <cell r="A757">
            <v>6.66552E-07</v>
          </cell>
          <cell r="B757">
            <v>-0.00799999</v>
          </cell>
        </row>
        <row r="758">
          <cell r="A758">
            <v>6.67552E-07</v>
          </cell>
          <cell r="B758">
            <v>-0.00799999</v>
          </cell>
        </row>
        <row r="759">
          <cell r="A759">
            <v>6.68552E-07</v>
          </cell>
          <cell r="B759">
            <v>-0.00799999</v>
          </cell>
        </row>
        <row r="760">
          <cell r="A760">
            <v>6.69552E-07</v>
          </cell>
          <cell r="B760">
            <v>-0.016</v>
          </cell>
        </row>
        <row r="761">
          <cell r="A761">
            <v>6.70552E-07</v>
          </cell>
          <cell r="B761">
            <v>1.52588E-08</v>
          </cell>
        </row>
        <row r="762">
          <cell r="A762">
            <v>6.71552E-07</v>
          </cell>
          <cell r="B762">
            <v>-0.016</v>
          </cell>
        </row>
        <row r="763">
          <cell r="A763">
            <v>6.72552E-07</v>
          </cell>
          <cell r="B763">
            <v>1.52588E-08</v>
          </cell>
        </row>
        <row r="764">
          <cell r="A764">
            <v>6.73552E-07</v>
          </cell>
          <cell r="B764">
            <v>-0.00799999</v>
          </cell>
        </row>
        <row r="765">
          <cell r="A765">
            <v>6.74552E-07</v>
          </cell>
          <cell r="B765">
            <v>1.52588E-08</v>
          </cell>
        </row>
        <row r="766">
          <cell r="A766">
            <v>6.75552E-07</v>
          </cell>
          <cell r="B766">
            <v>-0.016</v>
          </cell>
        </row>
        <row r="767">
          <cell r="A767">
            <v>6.76552E-07</v>
          </cell>
          <cell r="B767">
            <v>-0.016</v>
          </cell>
        </row>
        <row r="768">
          <cell r="A768">
            <v>6.77552E-07</v>
          </cell>
          <cell r="B768">
            <v>-0.00799999</v>
          </cell>
        </row>
        <row r="769">
          <cell r="A769">
            <v>6.78552E-07</v>
          </cell>
          <cell r="B769">
            <v>-0.00799999</v>
          </cell>
        </row>
        <row r="770">
          <cell r="A770">
            <v>6.79552E-07</v>
          </cell>
          <cell r="B770">
            <v>-0.00799999</v>
          </cell>
        </row>
        <row r="771">
          <cell r="A771">
            <v>6.80552E-07</v>
          </cell>
          <cell r="B771">
            <v>-0.016</v>
          </cell>
        </row>
        <row r="772">
          <cell r="A772">
            <v>6.81552E-07</v>
          </cell>
          <cell r="B772">
            <v>-0.00799999</v>
          </cell>
        </row>
        <row r="773">
          <cell r="A773">
            <v>6.82552E-07</v>
          </cell>
          <cell r="B773">
            <v>-0.00799999</v>
          </cell>
        </row>
        <row r="774">
          <cell r="A774">
            <v>6.83552E-07</v>
          </cell>
          <cell r="B774">
            <v>-0.00799999</v>
          </cell>
        </row>
        <row r="775">
          <cell r="A775">
            <v>6.84552E-07</v>
          </cell>
          <cell r="B775">
            <v>1.52588E-08</v>
          </cell>
        </row>
        <row r="776">
          <cell r="A776">
            <v>6.85552E-07</v>
          </cell>
          <cell r="B776">
            <v>1.52588E-08</v>
          </cell>
        </row>
        <row r="777">
          <cell r="A777">
            <v>6.86552E-07</v>
          </cell>
          <cell r="B777">
            <v>-0.00799999</v>
          </cell>
        </row>
        <row r="778">
          <cell r="A778">
            <v>6.87552E-07</v>
          </cell>
          <cell r="B778">
            <v>-0.00799999</v>
          </cell>
        </row>
        <row r="779">
          <cell r="A779">
            <v>6.88552E-07</v>
          </cell>
          <cell r="B779">
            <v>-0.00799999</v>
          </cell>
        </row>
        <row r="780">
          <cell r="A780">
            <v>6.89552E-07</v>
          </cell>
          <cell r="B780">
            <v>-0.00799999</v>
          </cell>
        </row>
        <row r="781">
          <cell r="A781">
            <v>6.90552E-07</v>
          </cell>
          <cell r="B781">
            <v>-0.00799999</v>
          </cell>
        </row>
        <row r="782">
          <cell r="A782">
            <v>6.91552E-07</v>
          </cell>
          <cell r="B782">
            <v>-0.00799999</v>
          </cell>
        </row>
        <row r="783">
          <cell r="A783">
            <v>6.92552E-07</v>
          </cell>
          <cell r="B783">
            <v>-0.00799999</v>
          </cell>
        </row>
        <row r="784">
          <cell r="A784">
            <v>6.93552E-07</v>
          </cell>
          <cell r="B784">
            <v>1.52588E-08</v>
          </cell>
        </row>
        <row r="785">
          <cell r="A785">
            <v>6.94552E-07</v>
          </cell>
          <cell r="B785">
            <v>-0.00799999</v>
          </cell>
        </row>
        <row r="786">
          <cell r="A786">
            <v>6.95552E-07</v>
          </cell>
          <cell r="B786">
            <v>1.52588E-08</v>
          </cell>
        </row>
        <row r="787">
          <cell r="A787">
            <v>6.96552E-07</v>
          </cell>
          <cell r="B787">
            <v>-0.00799999</v>
          </cell>
        </row>
        <row r="788">
          <cell r="A788">
            <v>6.97552E-07</v>
          </cell>
          <cell r="B788">
            <v>1.52588E-08</v>
          </cell>
        </row>
        <row r="789">
          <cell r="A789">
            <v>6.98552E-07</v>
          </cell>
          <cell r="B789">
            <v>-0.00799999</v>
          </cell>
        </row>
        <row r="790">
          <cell r="A790">
            <v>6.99552E-07</v>
          </cell>
          <cell r="B790">
            <v>-0.00799999</v>
          </cell>
        </row>
        <row r="791">
          <cell r="A791">
            <v>7.00552E-07</v>
          </cell>
          <cell r="B791">
            <v>-0.00799999</v>
          </cell>
        </row>
        <row r="792">
          <cell r="A792">
            <v>7.01552E-07</v>
          </cell>
          <cell r="B792">
            <v>-0.00799999</v>
          </cell>
        </row>
        <row r="793">
          <cell r="A793">
            <v>7.02552E-07</v>
          </cell>
          <cell r="B793">
            <v>1.52588E-08</v>
          </cell>
        </row>
        <row r="794">
          <cell r="A794">
            <v>7.03552E-07</v>
          </cell>
          <cell r="B794">
            <v>-0.00799999</v>
          </cell>
        </row>
        <row r="795">
          <cell r="A795">
            <v>7.04552E-07</v>
          </cell>
          <cell r="B795">
            <v>-0.00799999</v>
          </cell>
        </row>
        <row r="796">
          <cell r="A796">
            <v>7.05552E-07</v>
          </cell>
          <cell r="B796">
            <v>-0.00799999</v>
          </cell>
        </row>
        <row r="797">
          <cell r="A797">
            <v>7.06552E-07</v>
          </cell>
          <cell r="B797">
            <v>1.52588E-08</v>
          </cell>
        </row>
        <row r="798">
          <cell r="A798">
            <v>7.07552E-07</v>
          </cell>
          <cell r="B798">
            <v>1.52588E-08</v>
          </cell>
        </row>
        <row r="799">
          <cell r="A799">
            <v>7.08552E-07</v>
          </cell>
          <cell r="B799">
            <v>-0.00799999</v>
          </cell>
        </row>
        <row r="800">
          <cell r="A800">
            <v>7.09552E-07</v>
          </cell>
          <cell r="B800">
            <v>-0.00799999</v>
          </cell>
        </row>
        <row r="801">
          <cell r="A801">
            <v>7.10552E-07</v>
          </cell>
          <cell r="B801">
            <v>1.52588E-08</v>
          </cell>
        </row>
        <row r="802">
          <cell r="A802">
            <v>7.11552E-07</v>
          </cell>
          <cell r="B802">
            <v>-0.00799999</v>
          </cell>
        </row>
        <row r="803">
          <cell r="A803">
            <v>7.12552E-07</v>
          </cell>
          <cell r="B803">
            <v>1.52588E-08</v>
          </cell>
        </row>
        <row r="804">
          <cell r="A804">
            <v>7.13552E-07</v>
          </cell>
          <cell r="B804">
            <v>1.52588E-08</v>
          </cell>
        </row>
        <row r="805">
          <cell r="A805">
            <v>7.14552E-07</v>
          </cell>
          <cell r="B805">
            <v>1.52588E-08</v>
          </cell>
        </row>
        <row r="806">
          <cell r="A806">
            <v>7.15552E-07</v>
          </cell>
          <cell r="B806">
            <v>-0.00799999</v>
          </cell>
        </row>
        <row r="807">
          <cell r="A807">
            <v>7.16552E-07</v>
          </cell>
          <cell r="B807">
            <v>-0.00799999</v>
          </cell>
        </row>
        <row r="808">
          <cell r="A808">
            <v>7.17552E-07</v>
          </cell>
          <cell r="B808">
            <v>1.52588E-08</v>
          </cell>
        </row>
        <row r="809">
          <cell r="A809">
            <v>7.18552E-07</v>
          </cell>
          <cell r="B809">
            <v>-0.00799999</v>
          </cell>
        </row>
        <row r="810">
          <cell r="A810">
            <v>7.19552E-07</v>
          </cell>
          <cell r="B810">
            <v>-0.00799999</v>
          </cell>
        </row>
        <row r="811">
          <cell r="A811">
            <v>7.20552E-07</v>
          </cell>
          <cell r="B811">
            <v>1.52588E-08</v>
          </cell>
        </row>
        <row r="812">
          <cell r="A812">
            <v>7.21552E-07</v>
          </cell>
          <cell r="B812">
            <v>-0.00799999</v>
          </cell>
        </row>
        <row r="813">
          <cell r="A813">
            <v>7.22552E-07</v>
          </cell>
          <cell r="B813">
            <v>-0.016</v>
          </cell>
        </row>
        <row r="814">
          <cell r="A814">
            <v>7.23552E-07</v>
          </cell>
          <cell r="B814">
            <v>-0.00799999</v>
          </cell>
        </row>
        <row r="815">
          <cell r="A815">
            <v>7.24552E-07</v>
          </cell>
          <cell r="B815">
            <v>-0.00799999</v>
          </cell>
        </row>
        <row r="816">
          <cell r="A816">
            <v>7.25552E-07</v>
          </cell>
          <cell r="B816">
            <v>-0.00799999</v>
          </cell>
        </row>
        <row r="817">
          <cell r="A817">
            <v>7.26552E-07</v>
          </cell>
          <cell r="B817">
            <v>-0.00799999</v>
          </cell>
        </row>
        <row r="818">
          <cell r="A818">
            <v>7.27552E-07</v>
          </cell>
          <cell r="B818">
            <v>-0.00799999</v>
          </cell>
        </row>
        <row r="819">
          <cell r="A819">
            <v>7.28552E-07</v>
          </cell>
          <cell r="B819">
            <v>-0.00799999</v>
          </cell>
        </row>
        <row r="820">
          <cell r="A820">
            <v>7.29552E-07</v>
          </cell>
          <cell r="B820">
            <v>1.52588E-08</v>
          </cell>
        </row>
        <row r="821">
          <cell r="A821">
            <v>7.30552E-07</v>
          </cell>
          <cell r="B821">
            <v>1.52588E-08</v>
          </cell>
        </row>
        <row r="822">
          <cell r="A822">
            <v>7.31552E-07</v>
          </cell>
          <cell r="B822">
            <v>-0.00799999</v>
          </cell>
        </row>
        <row r="823">
          <cell r="A823">
            <v>7.32552E-07</v>
          </cell>
          <cell r="B823">
            <v>-0.00799999</v>
          </cell>
        </row>
        <row r="824">
          <cell r="A824">
            <v>7.33552E-07</v>
          </cell>
          <cell r="B824">
            <v>-0.00799999</v>
          </cell>
        </row>
        <row r="825">
          <cell r="A825">
            <v>7.34552E-07</v>
          </cell>
          <cell r="B825">
            <v>-0.016</v>
          </cell>
        </row>
        <row r="826">
          <cell r="A826">
            <v>7.35552E-07</v>
          </cell>
          <cell r="B826">
            <v>1.52588E-08</v>
          </cell>
        </row>
        <row r="827">
          <cell r="A827">
            <v>7.36552E-07</v>
          </cell>
          <cell r="B827">
            <v>1.52588E-08</v>
          </cell>
        </row>
        <row r="828">
          <cell r="A828">
            <v>7.37552E-07</v>
          </cell>
          <cell r="B828">
            <v>-0.00799999</v>
          </cell>
        </row>
        <row r="829">
          <cell r="A829">
            <v>7.38552E-07</v>
          </cell>
          <cell r="B829">
            <v>1.52588E-08</v>
          </cell>
        </row>
        <row r="830">
          <cell r="A830">
            <v>7.39552E-07</v>
          </cell>
          <cell r="B830">
            <v>-0.00799999</v>
          </cell>
        </row>
        <row r="831">
          <cell r="A831">
            <v>7.40552E-07</v>
          </cell>
          <cell r="B831">
            <v>1.52588E-08</v>
          </cell>
        </row>
        <row r="832">
          <cell r="A832">
            <v>7.41552E-07</v>
          </cell>
          <cell r="B832">
            <v>-0.00799999</v>
          </cell>
        </row>
        <row r="833">
          <cell r="A833">
            <v>7.42552E-07</v>
          </cell>
          <cell r="B833">
            <v>-0.00799999</v>
          </cell>
        </row>
        <row r="834">
          <cell r="A834">
            <v>7.43552E-07</v>
          </cell>
          <cell r="B834">
            <v>1.52588E-08</v>
          </cell>
        </row>
        <row r="835">
          <cell r="A835">
            <v>7.44552E-07</v>
          </cell>
          <cell r="B835">
            <v>1.52588E-08</v>
          </cell>
        </row>
        <row r="836">
          <cell r="A836">
            <v>7.45552E-07</v>
          </cell>
          <cell r="B836">
            <v>1.52588E-08</v>
          </cell>
        </row>
        <row r="837">
          <cell r="A837">
            <v>7.46552E-07</v>
          </cell>
          <cell r="B837">
            <v>1.52588E-08</v>
          </cell>
        </row>
        <row r="838">
          <cell r="A838">
            <v>7.47552E-07</v>
          </cell>
          <cell r="B838">
            <v>-0.00799999</v>
          </cell>
        </row>
        <row r="839">
          <cell r="A839">
            <v>7.48552E-07</v>
          </cell>
          <cell r="B839">
            <v>-0.00799999</v>
          </cell>
        </row>
        <row r="840">
          <cell r="A840">
            <v>7.49552E-07</v>
          </cell>
          <cell r="B840">
            <v>1.52588E-08</v>
          </cell>
        </row>
        <row r="841">
          <cell r="A841">
            <v>7.50552E-07</v>
          </cell>
          <cell r="B841">
            <v>-0.00799999</v>
          </cell>
        </row>
        <row r="842">
          <cell r="A842">
            <v>7.51552E-07</v>
          </cell>
          <cell r="B842">
            <v>-0.00799999</v>
          </cell>
        </row>
        <row r="843">
          <cell r="A843">
            <v>7.52552E-07</v>
          </cell>
          <cell r="B843">
            <v>1.52588E-08</v>
          </cell>
        </row>
        <row r="844">
          <cell r="A844">
            <v>7.53552E-07</v>
          </cell>
          <cell r="B844">
            <v>-0.00799999</v>
          </cell>
        </row>
        <row r="845">
          <cell r="A845">
            <v>7.54552E-07</v>
          </cell>
          <cell r="B845">
            <v>-0.00799999</v>
          </cell>
        </row>
        <row r="846">
          <cell r="A846">
            <v>7.55552E-07</v>
          </cell>
          <cell r="B846">
            <v>1.52588E-08</v>
          </cell>
        </row>
        <row r="847">
          <cell r="A847">
            <v>7.56552E-07</v>
          </cell>
          <cell r="B847">
            <v>-0.00799999</v>
          </cell>
        </row>
        <row r="848">
          <cell r="A848">
            <v>7.57552E-07</v>
          </cell>
          <cell r="B848">
            <v>-0.00799999</v>
          </cell>
        </row>
        <row r="849">
          <cell r="A849">
            <v>7.58552E-07</v>
          </cell>
          <cell r="B849">
            <v>0.00800002</v>
          </cell>
        </row>
        <row r="850">
          <cell r="A850">
            <v>7.59552E-07</v>
          </cell>
          <cell r="B850">
            <v>1.52588E-08</v>
          </cell>
        </row>
        <row r="851">
          <cell r="A851">
            <v>7.60552E-07</v>
          </cell>
          <cell r="B851">
            <v>0.00800002</v>
          </cell>
        </row>
        <row r="852">
          <cell r="A852">
            <v>7.61552E-07</v>
          </cell>
          <cell r="B852">
            <v>1.52588E-08</v>
          </cell>
        </row>
        <row r="853">
          <cell r="A853">
            <v>7.62552E-07</v>
          </cell>
          <cell r="B853">
            <v>-0.00799999</v>
          </cell>
        </row>
        <row r="854">
          <cell r="A854">
            <v>7.63552E-07</v>
          </cell>
          <cell r="B854">
            <v>1.52588E-08</v>
          </cell>
        </row>
        <row r="855">
          <cell r="A855">
            <v>7.64552E-07</v>
          </cell>
          <cell r="B855">
            <v>-0.00799999</v>
          </cell>
        </row>
        <row r="856">
          <cell r="A856">
            <v>7.65552E-07</v>
          </cell>
          <cell r="B856">
            <v>-0.00799999</v>
          </cell>
        </row>
        <row r="857">
          <cell r="A857">
            <v>7.66552E-07</v>
          </cell>
          <cell r="B857">
            <v>1.52588E-08</v>
          </cell>
        </row>
        <row r="858">
          <cell r="A858">
            <v>7.67552E-07</v>
          </cell>
          <cell r="B858">
            <v>1.52588E-08</v>
          </cell>
        </row>
        <row r="859">
          <cell r="A859">
            <v>7.68552E-07</v>
          </cell>
          <cell r="B859">
            <v>1.52588E-08</v>
          </cell>
        </row>
        <row r="860">
          <cell r="A860">
            <v>7.69552E-07</v>
          </cell>
          <cell r="B860">
            <v>-0.00799999</v>
          </cell>
        </row>
        <row r="861">
          <cell r="A861">
            <v>7.70552E-07</v>
          </cell>
          <cell r="B861">
            <v>0.00800002</v>
          </cell>
        </row>
        <row r="862">
          <cell r="A862">
            <v>7.71552E-07</v>
          </cell>
          <cell r="B862">
            <v>1.52588E-08</v>
          </cell>
        </row>
        <row r="863">
          <cell r="A863">
            <v>7.72552E-07</v>
          </cell>
          <cell r="B863">
            <v>1.52588E-08</v>
          </cell>
        </row>
        <row r="864">
          <cell r="A864">
            <v>7.73552E-07</v>
          </cell>
          <cell r="B864">
            <v>1.52588E-08</v>
          </cell>
        </row>
        <row r="865">
          <cell r="A865">
            <v>7.74552E-07</v>
          </cell>
          <cell r="B865">
            <v>1.52588E-08</v>
          </cell>
        </row>
        <row r="866">
          <cell r="A866">
            <v>7.75552E-07</v>
          </cell>
          <cell r="B866">
            <v>-0.00799999</v>
          </cell>
        </row>
        <row r="867">
          <cell r="A867">
            <v>7.76552E-07</v>
          </cell>
          <cell r="B867">
            <v>1.52588E-08</v>
          </cell>
        </row>
        <row r="868">
          <cell r="A868">
            <v>7.77552E-07</v>
          </cell>
          <cell r="B868">
            <v>1.52588E-08</v>
          </cell>
        </row>
        <row r="869">
          <cell r="A869">
            <v>7.78552E-07</v>
          </cell>
          <cell r="B869">
            <v>1.52588E-08</v>
          </cell>
        </row>
        <row r="870">
          <cell r="A870">
            <v>7.79552E-07</v>
          </cell>
          <cell r="B870">
            <v>0.00800002</v>
          </cell>
        </row>
        <row r="871">
          <cell r="A871">
            <v>7.80552E-07</v>
          </cell>
          <cell r="B871">
            <v>1.52588E-08</v>
          </cell>
        </row>
        <row r="872">
          <cell r="A872">
            <v>7.81552E-07</v>
          </cell>
          <cell r="B872">
            <v>1.52588E-08</v>
          </cell>
        </row>
        <row r="873">
          <cell r="A873">
            <v>7.82552E-07</v>
          </cell>
          <cell r="B873">
            <v>-0.00799999</v>
          </cell>
        </row>
        <row r="874">
          <cell r="A874">
            <v>7.83552E-07</v>
          </cell>
          <cell r="B874">
            <v>-0.00799999</v>
          </cell>
        </row>
        <row r="875">
          <cell r="A875">
            <v>7.84552E-07</v>
          </cell>
          <cell r="B875">
            <v>1.52588E-08</v>
          </cell>
        </row>
        <row r="876">
          <cell r="A876">
            <v>7.85552E-07</v>
          </cell>
          <cell r="B876">
            <v>1.52588E-08</v>
          </cell>
        </row>
        <row r="877">
          <cell r="A877">
            <v>7.86552E-07</v>
          </cell>
          <cell r="B877">
            <v>-0.00799999</v>
          </cell>
        </row>
        <row r="878">
          <cell r="A878">
            <v>7.87552E-07</v>
          </cell>
          <cell r="B878">
            <v>1.52588E-08</v>
          </cell>
        </row>
        <row r="879">
          <cell r="A879">
            <v>7.88552E-07</v>
          </cell>
          <cell r="B879">
            <v>1.52588E-08</v>
          </cell>
        </row>
        <row r="880">
          <cell r="A880">
            <v>7.89552E-07</v>
          </cell>
          <cell r="B880">
            <v>-0.00799999</v>
          </cell>
        </row>
        <row r="881">
          <cell r="A881">
            <v>7.90552E-07</v>
          </cell>
          <cell r="B881">
            <v>-0.00799999</v>
          </cell>
        </row>
        <row r="882">
          <cell r="A882">
            <v>7.91552E-07</v>
          </cell>
          <cell r="B882">
            <v>-0.00799999</v>
          </cell>
        </row>
        <row r="883">
          <cell r="A883">
            <v>7.92552E-07</v>
          </cell>
          <cell r="B883">
            <v>1.52588E-08</v>
          </cell>
        </row>
        <row r="884">
          <cell r="A884">
            <v>7.93552E-07</v>
          </cell>
          <cell r="B884">
            <v>1.52588E-08</v>
          </cell>
        </row>
        <row r="885">
          <cell r="A885">
            <v>7.94552E-07</v>
          </cell>
          <cell r="B885">
            <v>1.52588E-08</v>
          </cell>
        </row>
        <row r="886">
          <cell r="A886">
            <v>7.95552E-07</v>
          </cell>
          <cell r="B886">
            <v>-0.00799999</v>
          </cell>
        </row>
        <row r="887">
          <cell r="A887">
            <v>7.96552E-07</v>
          </cell>
          <cell r="B887">
            <v>1.52588E-08</v>
          </cell>
        </row>
        <row r="888">
          <cell r="A888">
            <v>7.97552E-07</v>
          </cell>
          <cell r="B888">
            <v>0.00800002</v>
          </cell>
        </row>
        <row r="889">
          <cell r="A889">
            <v>7.98552E-07</v>
          </cell>
          <cell r="B889">
            <v>-0.00799999</v>
          </cell>
        </row>
        <row r="890">
          <cell r="A890">
            <v>7.99552E-07</v>
          </cell>
          <cell r="B890">
            <v>1.52588E-08</v>
          </cell>
        </row>
        <row r="891">
          <cell r="A891">
            <v>8.00552E-07</v>
          </cell>
          <cell r="B891">
            <v>1.52588E-08</v>
          </cell>
        </row>
        <row r="892">
          <cell r="A892">
            <v>8.01552E-07</v>
          </cell>
          <cell r="B892">
            <v>-0.00799999</v>
          </cell>
        </row>
        <row r="893">
          <cell r="A893">
            <v>8.02552E-07</v>
          </cell>
          <cell r="B893">
            <v>-0.00799999</v>
          </cell>
        </row>
        <row r="894">
          <cell r="A894">
            <v>8.03552E-07</v>
          </cell>
          <cell r="B894">
            <v>1.52588E-08</v>
          </cell>
        </row>
        <row r="895">
          <cell r="A895">
            <v>8.04552E-07</v>
          </cell>
          <cell r="B895">
            <v>-0.00799999</v>
          </cell>
        </row>
        <row r="896">
          <cell r="A896">
            <v>8.05552E-07</v>
          </cell>
          <cell r="B896">
            <v>1.52588E-08</v>
          </cell>
        </row>
        <row r="897">
          <cell r="A897">
            <v>8.06552E-07</v>
          </cell>
          <cell r="B897">
            <v>1.52588E-08</v>
          </cell>
        </row>
        <row r="898">
          <cell r="A898">
            <v>8.07552E-07</v>
          </cell>
          <cell r="B898">
            <v>0.00800002</v>
          </cell>
        </row>
        <row r="899">
          <cell r="A899">
            <v>8.08552E-07</v>
          </cell>
          <cell r="B899">
            <v>1.52588E-08</v>
          </cell>
        </row>
        <row r="900">
          <cell r="A900">
            <v>8.09552E-07</v>
          </cell>
          <cell r="B900">
            <v>1.52588E-08</v>
          </cell>
        </row>
        <row r="901">
          <cell r="A901">
            <v>8.10552E-07</v>
          </cell>
          <cell r="B901">
            <v>1.52588E-08</v>
          </cell>
        </row>
        <row r="902">
          <cell r="A902">
            <v>8.11552E-07</v>
          </cell>
          <cell r="B902">
            <v>1.52588E-08</v>
          </cell>
        </row>
        <row r="903">
          <cell r="A903">
            <v>8.12552E-07</v>
          </cell>
          <cell r="B903">
            <v>-0.00799999</v>
          </cell>
        </row>
        <row r="904">
          <cell r="A904">
            <v>8.13552E-07</v>
          </cell>
          <cell r="B904">
            <v>1.52588E-08</v>
          </cell>
        </row>
        <row r="905">
          <cell r="A905">
            <v>8.14552E-07</v>
          </cell>
          <cell r="B905">
            <v>1.52588E-08</v>
          </cell>
        </row>
        <row r="906">
          <cell r="A906">
            <v>8.15552E-07</v>
          </cell>
          <cell r="B906">
            <v>1.52588E-08</v>
          </cell>
        </row>
        <row r="907">
          <cell r="A907">
            <v>8.16552E-07</v>
          </cell>
          <cell r="B907">
            <v>1.52588E-08</v>
          </cell>
        </row>
        <row r="908">
          <cell r="A908">
            <v>8.17552E-07</v>
          </cell>
          <cell r="B908">
            <v>-0.00799999</v>
          </cell>
        </row>
        <row r="909">
          <cell r="A909">
            <v>8.18552E-07</v>
          </cell>
          <cell r="B909">
            <v>1.52588E-08</v>
          </cell>
        </row>
        <row r="910">
          <cell r="A910">
            <v>8.19552E-07</v>
          </cell>
          <cell r="B910">
            <v>1.52588E-08</v>
          </cell>
        </row>
        <row r="911">
          <cell r="A911">
            <v>8.20552E-07</v>
          </cell>
          <cell r="B911">
            <v>-0.00799999</v>
          </cell>
        </row>
        <row r="912">
          <cell r="A912">
            <v>8.21552E-07</v>
          </cell>
          <cell r="B912">
            <v>1.52588E-08</v>
          </cell>
        </row>
        <row r="913">
          <cell r="A913">
            <v>8.22552E-07</v>
          </cell>
          <cell r="B913">
            <v>1.52588E-08</v>
          </cell>
        </row>
        <row r="914">
          <cell r="A914">
            <v>8.23552E-07</v>
          </cell>
          <cell r="B914">
            <v>-0.00799999</v>
          </cell>
        </row>
        <row r="915">
          <cell r="A915">
            <v>8.24552E-07</v>
          </cell>
          <cell r="B915">
            <v>1.52588E-08</v>
          </cell>
        </row>
        <row r="916">
          <cell r="A916">
            <v>8.25552E-07</v>
          </cell>
          <cell r="B916">
            <v>-0.00799999</v>
          </cell>
        </row>
        <row r="917">
          <cell r="A917">
            <v>8.26552E-07</v>
          </cell>
          <cell r="B917">
            <v>1.52588E-08</v>
          </cell>
        </row>
        <row r="918">
          <cell r="A918">
            <v>8.27552E-07</v>
          </cell>
          <cell r="B918">
            <v>0.00800002</v>
          </cell>
        </row>
        <row r="919">
          <cell r="A919">
            <v>8.28552E-07</v>
          </cell>
          <cell r="B919">
            <v>1.52588E-08</v>
          </cell>
        </row>
        <row r="920">
          <cell r="A920">
            <v>8.29552E-07</v>
          </cell>
          <cell r="B920">
            <v>-0.00799999</v>
          </cell>
        </row>
        <row r="921">
          <cell r="A921">
            <v>8.30552E-07</v>
          </cell>
          <cell r="B921">
            <v>1.52588E-08</v>
          </cell>
        </row>
        <row r="922">
          <cell r="A922">
            <v>8.31552E-07</v>
          </cell>
          <cell r="B922">
            <v>0.00800002</v>
          </cell>
        </row>
        <row r="923">
          <cell r="A923">
            <v>8.32552E-07</v>
          </cell>
          <cell r="B923">
            <v>1.52588E-08</v>
          </cell>
        </row>
        <row r="924">
          <cell r="A924">
            <v>8.33552E-07</v>
          </cell>
          <cell r="B924">
            <v>-0.00799999</v>
          </cell>
        </row>
        <row r="925">
          <cell r="A925">
            <v>8.34552E-07</v>
          </cell>
          <cell r="B925">
            <v>1.52588E-08</v>
          </cell>
        </row>
        <row r="926">
          <cell r="A926">
            <v>8.35552E-07</v>
          </cell>
          <cell r="B926">
            <v>1.52588E-08</v>
          </cell>
        </row>
        <row r="927">
          <cell r="A927">
            <v>8.36552E-07</v>
          </cell>
          <cell r="B927">
            <v>-0.00799999</v>
          </cell>
        </row>
        <row r="928">
          <cell r="A928">
            <v>8.37552E-07</v>
          </cell>
          <cell r="B928">
            <v>1.52588E-08</v>
          </cell>
        </row>
        <row r="929">
          <cell r="A929">
            <v>8.38552E-07</v>
          </cell>
          <cell r="B929">
            <v>1.52588E-08</v>
          </cell>
        </row>
        <row r="930">
          <cell r="A930">
            <v>8.39552E-07</v>
          </cell>
          <cell r="B930">
            <v>-0.00799999</v>
          </cell>
        </row>
        <row r="931">
          <cell r="A931">
            <v>8.40552E-07</v>
          </cell>
          <cell r="B931">
            <v>1.52588E-08</v>
          </cell>
        </row>
        <row r="932">
          <cell r="A932">
            <v>8.41552E-07</v>
          </cell>
          <cell r="B932">
            <v>1.52588E-08</v>
          </cell>
        </row>
        <row r="933">
          <cell r="A933">
            <v>8.42552E-07</v>
          </cell>
          <cell r="B933">
            <v>-0.00799999</v>
          </cell>
        </row>
        <row r="934">
          <cell r="A934">
            <v>8.43552E-07</v>
          </cell>
          <cell r="B934">
            <v>-0.00799999</v>
          </cell>
        </row>
        <row r="935">
          <cell r="A935">
            <v>8.44552E-07</v>
          </cell>
          <cell r="B935">
            <v>-0.00799999</v>
          </cell>
        </row>
        <row r="936">
          <cell r="A936">
            <v>8.45552E-07</v>
          </cell>
          <cell r="B936">
            <v>1.52588E-08</v>
          </cell>
        </row>
        <row r="937">
          <cell r="A937">
            <v>8.46552E-07</v>
          </cell>
          <cell r="B937">
            <v>1.52588E-08</v>
          </cell>
        </row>
        <row r="938">
          <cell r="A938">
            <v>8.47552E-07</v>
          </cell>
          <cell r="B938">
            <v>1.52588E-08</v>
          </cell>
        </row>
        <row r="939">
          <cell r="A939">
            <v>8.48552E-07</v>
          </cell>
          <cell r="B939">
            <v>1.52588E-08</v>
          </cell>
        </row>
        <row r="940">
          <cell r="A940">
            <v>8.49552E-07</v>
          </cell>
          <cell r="B940">
            <v>-0.00799999</v>
          </cell>
        </row>
        <row r="941">
          <cell r="A941">
            <v>8.50552E-07</v>
          </cell>
          <cell r="B941">
            <v>1.52588E-08</v>
          </cell>
        </row>
        <row r="942">
          <cell r="A942">
            <v>8.51552E-07</v>
          </cell>
          <cell r="B942">
            <v>1.52588E-08</v>
          </cell>
        </row>
        <row r="943">
          <cell r="A943">
            <v>8.52552E-07</v>
          </cell>
          <cell r="B943">
            <v>-0.00799999</v>
          </cell>
        </row>
        <row r="944">
          <cell r="A944">
            <v>8.53552E-07</v>
          </cell>
          <cell r="B944">
            <v>-0.00799999</v>
          </cell>
        </row>
        <row r="945">
          <cell r="A945">
            <v>8.54552E-07</v>
          </cell>
          <cell r="B945">
            <v>1.52588E-08</v>
          </cell>
        </row>
        <row r="946">
          <cell r="A946">
            <v>8.55552E-07</v>
          </cell>
          <cell r="B946">
            <v>-0.00799999</v>
          </cell>
        </row>
        <row r="947">
          <cell r="A947">
            <v>8.56552E-07</v>
          </cell>
          <cell r="B947">
            <v>1.52588E-08</v>
          </cell>
        </row>
        <row r="948">
          <cell r="A948">
            <v>8.57552E-07</v>
          </cell>
          <cell r="B948">
            <v>0.00800002</v>
          </cell>
        </row>
        <row r="949">
          <cell r="A949">
            <v>8.58552E-07</v>
          </cell>
          <cell r="B949">
            <v>0.00800002</v>
          </cell>
        </row>
        <row r="950">
          <cell r="A950">
            <v>8.59552E-07</v>
          </cell>
          <cell r="B950">
            <v>0.00800002</v>
          </cell>
        </row>
        <row r="951">
          <cell r="A951">
            <v>8.60552E-07</v>
          </cell>
          <cell r="B951">
            <v>-0.00799999</v>
          </cell>
        </row>
        <row r="952">
          <cell r="A952">
            <v>8.61552E-07</v>
          </cell>
          <cell r="B952">
            <v>1.52588E-08</v>
          </cell>
        </row>
        <row r="953">
          <cell r="A953">
            <v>8.62552E-07</v>
          </cell>
          <cell r="B953">
            <v>-0.00799999</v>
          </cell>
        </row>
        <row r="954">
          <cell r="A954">
            <v>8.63552E-07</v>
          </cell>
          <cell r="B954">
            <v>1.52588E-08</v>
          </cell>
        </row>
        <row r="955">
          <cell r="A955">
            <v>8.64552E-07</v>
          </cell>
          <cell r="B955">
            <v>-0.00799999</v>
          </cell>
        </row>
        <row r="956">
          <cell r="A956">
            <v>8.65552E-07</v>
          </cell>
          <cell r="B956">
            <v>1.52588E-08</v>
          </cell>
        </row>
        <row r="957">
          <cell r="A957">
            <v>8.66552E-07</v>
          </cell>
          <cell r="B957">
            <v>1.52588E-08</v>
          </cell>
        </row>
        <row r="958">
          <cell r="A958">
            <v>8.67552E-07</v>
          </cell>
          <cell r="B958">
            <v>1.52588E-08</v>
          </cell>
        </row>
        <row r="959">
          <cell r="A959">
            <v>8.68552E-07</v>
          </cell>
          <cell r="B959">
            <v>1.52588E-08</v>
          </cell>
        </row>
        <row r="960">
          <cell r="A960">
            <v>8.69552E-07</v>
          </cell>
          <cell r="B960">
            <v>1.52588E-08</v>
          </cell>
        </row>
        <row r="961">
          <cell r="A961">
            <v>8.70552E-07</v>
          </cell>
          <cell r="B961">
            <v>1.52588E-08</v>
          </cell>
        </row>
        <row r="962">
          <cell r="A962">
            <v>8.71552E-07</v>
          </cell>
          <cell r="B962">
            <v>0.00800002</v>
          </cell>
        </row>
        <row r="963">
          <cell r="A963">
            <v>8.72552E-07</v>
          </cell>
          <cell r="B963">
            <v>1.52588E-08</v>
          </cell>
        </row>
        <row r="964">
          <cell r="A964">
            <v>8.73552E-07</v>
          </cell>
          <cell r="B964">
            <v>0.00800002</v>
          </cell>
        </row>
        <row r="965">
          <cell r="A965">
            <v>8.74552E-07</v>
          </cell>
          <cell r="B965">
            <v>1.52588E-08</v>
          </cell>
        </row>
        <row r="966">
          <cell r="A966">
            <v>8.75552E-07</v>
          </cell>
          <cell r="B966">
            <v>-0.00799999</v>
          </cell>
        </row>
        <row r="967">
          <cell r="A967">
            <v>8.76552E-07</v>
          </cell>
          <cell r="B967">
            <v>1.52588E-08</v>
          </cell>
        </row>
        <row r="968">
          <cell r="A968">
            <v>8.77552E-07</v>
          </cell>
          <cell r="B968">
            <v>-0.00799999</v>
          </cell>
        </row>
        <row r="969">
          <cell r="A969">
            <v>8.78552E-07</v>
          </cell>
          <cell r="B969">
            <v>1.52588E-08</v>
          </cell>
        </row>
        <row r="970">
          <cell r="A970">
            <v>8.79552E-07</v>
          </cell>
          <cell r="B970">
            <v>-0.00799999</v>
          </cell>
        </row>
        <row r="971">
          <cell r="A971">
            <v>8.80552E-07</v>
          </cell>
          <cell r="B971">
            <v>-0.00799999</v>
          </cell>
        </row>
        <row r="972">
          <cell r="A972">
            <v>8.81552E-07</v>
          </cell>
          <cell r="B972">
            <v>1.52588E-08</v>
          </cell>
        </row>
        <row r="973">
          <cell r="A973">
            <v>8.82552E-07</v>
          </cell>
          <cell r="B973">
            <v>-0.00799999</v>
          </cell>
        </row>
        <row r="974">
          <cell r="A974">
            <v>8.83552E-07</v>
          </cell>
          <cell r="B974">
            <v>1.52588E-08</v>
          </cell>
        </row>
        <row r="975">
          <cell r="A975">
            <v>8.84552E-07</v>
          </cell>
          <cell r="B975">
            <v>1.52588E-08</v>
          </cell>
        </row>
        <row r="976">
          <cell r="A976">
            <v>8.85552E-07</v>
          </cell>
          <cell r="B976">
            <v>-0.00799999</v>
          </cell>
        </row>
        <row r="977">
          <cell r="A977">
            <v>8.86552E-07</v>
          </cell>
          <cell r="B977">
            <v>1.52588E-08</v>
          </cell>
        </row>
        <row r="978">
          <cell r="A978">
            <v>8.87552E-07</v>
          </cell>
          <cell r="B978">
            <v>-0.00799999</v>
          </cell>
        </row>
        <row r="979">
          <cell r="A979">
            <v>8.88552E-07</v>
          </cell>
          <cell r="B979">
            <v>1.52588E-08</v>
          </cell>
        </row>
        <row r="980">
          <cell r="A980">
            <v>8.89552E-07</v>
          </cell>
          <cell r="B980">
            <v>1.52588E-08</v>
          </cell>
        </row>
        <row r="981">
          <cell r="A981">
            <v>8.90552E-07</v>
          </cell>
          <cell r="B981">
            <v>1.52588E-08</v>
          </cell>
        </row>
        <row r="982">
          <cell r="A982">
            <v>8.91552E-07</v>
          </cell>
          <cell r="B982">
            <v>-0.00799999</v>
          </cell>
        </row>
        <row r="983">
          <cell r="A983">
            <v>8.92552E-07</v>
          </cell>
          <cell r="B983">
            <v>-0.00799999</v>
          </cell>
        </row>
        <row r="984">
          <cell r="A984">
            <v>8.93552E-07</v>
          </cell>
          <cell r="B984">
            <v>1.52588E-08</v>
          </cell>
        </row>
        <row r="985">
          <cell r="A985">
            <v>8.94552E-07</v>
          </cell>
          <cell r="B985">
            <v>-0.00799999</v>
          </cell>
        </row>
        <row r="986">
          <cell r="A986">
            <v>8.95552E-07</v>
          </cell>
          <cell r="B986">
            <v>1.52588E-08</v>
          </cell>
        </row>
        <row r="987">
          <cell r="A987">
            <v>8.96552E-07</v>
          </cell>
          <cell r="B987">
            <v>1.52588E-08</v>
          </cell>
        </row>
        <row r="988">
          <cell r="A988">
            <v>8.97552E-07</v>
          </cell>
          <cell r="B988">
            <v>1.52588E-08</v>
          </cell>
        </row>
        <row r="989">
          <cell r="A989">
            <v>8.98552E-07</v>
          </cell>
          <cell r="B989">
            <v>-0.00799999</v>
          </cell>
        </row>
        <row r="990">
          <cell r="A990">
            <v>8.99552E-07</v>
          </cell>
          <cell r="B990">
            <v>0.00800002</v>
          </cell>
        </row>
        <row r="991">
          <cell r="A991">
            <v>9.00552E-07</v>
          </cell>
          <cell r="B991">
            <v>-0.00799999</v>
          </cell>
        </row>
        <row r="992">
          <cell r="A992">
            <v>9.01552E-07</v>
          </cell>
          <cell r="B992">
            <v>-0.00799999</v>
          </cell>
        </row>
        <row r="993">
          <cell r="A993">
            <v>9.02552E-07</v>
          </cell>
          <cell r="B993">
            <v>-0.00799999</v>
          </cell>
        </row>
        <row r="994">
          <cell r="A994">
            <v>9.03552E-07</v>
          </cell>
          <cell r="B994">
            <v>-0.00799999</v>
          </cell>
        </row>
        <row r="995">
          <cell r="A995">
            <v>9.04552E-07</v>
          </cell>
          <cell r="B995">
            <v>-0.00799999</v>
          </cell>
        </row>
        <row r="996">
          <cell r="A996">
            <v>9.05552E-07</v>
          </cell>
          <cell r="B996">
            <v>1.52588E-08</v>
          </cell>
        </row>
        <row r="997">
          <cell r="A997">
            <v>9.06552E-07</v>
          </cell>
          <cell r="B997">
            <v>1.52588E-08</v>
          </cell>
        </row>
        <row r="998">
          <cell r="A998">
            <v>9.07552E-07</v>
          </cell>
          <cell r="B998">
            <v>1.52588E-08</v>
          </cell>
        </row>
        <row r="999">
          <cell r="A999">
            <v>9.08552E-07</v>
          </cell>
          <cell r="B999">
            <v>-0.00799999</v>
          </cell>
        </row>
        <row r="1000">
          <cell r="A1000">
            <v>9.09552E-07</v>
          </cell>
          <cell r="B1000">
            <v>1.52588E-08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EK00005"/>
    </sheetNames>
    <sheetDataSet>
      <sheetData sheetId="0">
        <row r="1">
          <cell r="A1">
            <v>-8.98198E-08</v>
          </cell>
          <cell r="B1">
            <v>1.52588E-08</v>
          </cell>
        </row>
        <row r="2">
          <cell r="A2">
            <v>-8.88198E-08</v>
          </cell>
          <cell r="B2">
            <v>-0.00799999</v>
          </cell>
        </row>
        <row r="3">
          <cell r="A3">
            <v>-8.78198E-08</v>
          </cell>
          <cell r="B3">
            <v>1.52588E-08</v>
          </cell>
        </row>
        <row r="4">
          <cell r="A4">
            <v>-8.68198E-08</v>
          </cell>
          <cell r="B4">
            <v>0.00800002</v>
          </cell>
        </row>
        <row r="5">
          <cell r="A5">
            <v>-8.58198E-08</v>
          </cell>
          <cell r="B5">
            <v>-0.00799999</v>
          </cell>
        </row>
        <row r="6">
          <cell r="A6">
            <v>-8.48198E-08</v>
          </cell>
          <cell r="B6">
            <v>1.52588E-08</v>
          </cell>
        </row>
        <row r="7">
          <cell r="A7">
            <v>-8.38198E-08</v>
          </cell>
          <cell r="B7">
            <v>1.52588E-08</v>
          </cell>
        </row>
        <row r="8">
          <cell r="A8">
            <v>-8.28198E-08</v>
          </cell>
          <cell r="B8">
            <v>1.52588E-08</v>
          </cell>
        </row>
        <row r="9">
          <cell r="A9">
            <v>-8.18198E-08</v>
          </cell>
          <cell r="B9">
            <v>1.52588E-08</v>
          </cell>
        </row>
        <row r="10">
          <cell r="A10">
            <v>-8.08198E-08</v>
          </cell>
          <cell r="B10">
            <v>1.52588E-08</v>
          </cell>
        </row>
        <row r="11">
          <cell r="A11">
            <v>-7.98198E-08</v>
          </cell>
          <cell r="B11">
            <v>1.52588E-08</v>
          </cell>
        </row>
        <row r="12">
          <cell r="A12">
            <v>-7.88198E-08</v>
          </cell>
          <cell r="B12">
            <v>0.00800002</v>
          </cell>
        </row>
        <row r="13">
          <cell r="A13">
            <v>-7.78198E-08</v>
          </cell>
          <cell r="B13">
            <v>1.52588E-08</v>
          </cell>
        </row>
        <row r="14">
          <cell r="A14">
            <v>-7.68198E-08</v>
          </cell>
          <cell r="B14">
            <v>-0.00799999</v>
          </cell>
        </row>
        <row r="15">
          <cell r="A15">
            <v>-7.58198E-08</v>
          </cell>
          <cell r="B15">
            <v>1.52588E-08</v>
          </cell>
        </row>
        <row r="16">
          <cell r="A16">
            <v>-7.48198E-08</v>
          </cell>
          <cell r="B16">
            <v>1.52588E-08</v>
          </cell>
        </row>
        <row r="17">
          <cell r="A17">
            <v>-7.38198E-08</v>
          </cell>
          <cell r="B17">
            <v>1.52588E-08</v>
          </cell>
        </row>
        <row r="18">
          <cell r="A18">
            <v>-7.28198E-08</v>
          </cell>
          <cell r="B18">
            <v>1.52588E-08</v>
          </cell>
        </row>
        <row r="19">
          <cell r="A19">
            <v>-7.18198E-08</v>
          </cell>
          <cell r="B19">
            <v>1.52588E-08</v>
          </cell>
        </row>
        <row r="20">
          <cell r="A20">
            <v>-7.08198E-08</v>
          </cell>
          <cell r="B20">
            <v>1.52588E-08</v>
          </cell>
        </row>
        <row r="21">
          <cell r="A21">
            <v>-6.98198E-08</v>
          </cell>
          <cell r="B21">
            <v>-0.00799999</v>
          </cell>
        </row>
        <row r="22">
          <cell r="A22">
            <v>-6.88198E-08</v>
          </cell>
          <cell r="B22">
            <v>1.52588E-08</v>
          </cell>
        </row>
        <row r="23">
          <cell r="A23">
            <v>-6.78198E-08</v>
          </cell>
          <cell r="B23">
            <v>1.52588E-08</v>
          </cell>
        </row>
        <row r="24">
          <cell r="A24">
            <v>-6.68198E-08</v>
          </cell>
          <cell r="B24">
            <v>1.52588E-08</v>
          </cell>
        </row>
        <row r="25">
          <cell r="A25">
            <v>-6.58198E-08</v>
          </cell>
          <cell r="B25">
            <v>1.52588E-08</v>
          </cell>
        </row>
        <row r="26">
          <cell r="A26">
            <v>-6.48198E-08</v>
          </cell>
          <cell r="B26">
            <v>1.52588E-08</v>
          </cell>
        </row>
        <row r="27">
          <cell r="A27">
            <v>-6.38198E-08</v>
          </cell>
          <cell r="B27">
            <v>1.52588E-08</v>
          </cell>
        </row>
        <row r="28">
          <cell r="A28">
            <v>-6.28198E-08</v>
          </cell>
          <cell r="B28">
            <v>-0.00799999</v>
          </cell>
        </row>
        <row r="29">
          <cell r="A29">
            <v>-6.18198E-08</v>
          </cell>
          <cell r="B29">
            <v>-0.00799999</v>
          </cell>
        </row>
        <row r="30">
          <cell r="A30">
            <v>-6.08198E-08</v>
          </cell>
          <cell r="B30">
            <v>-0.00799999</v>
          </cell>
        </row>
        <row r="31">
          <cell r="A31">
            <v>-5.98198E-08</v>
          </cell>
          <cell r="B31">
            <v>1.52588E-08</v>
          </cell>
        </row>
        <row r="32">
          <cell r="A32">
            <v>-5.88198E-08</v>
          </cell>
          <cell r="B32">
            <v>1.52588E-08</v>
          </cell>
        </row>
        <row r="33">
          <cell r="A33">
            <v>-5.78198E-08</v>
          </cell>
          <cell r="B33">
            <v>-0.00799999</v>
          </cell>
        </row>
        <row r="34">
          <cell r="A34">
            <v>-5.68198E-08</v>
          </cell>
          <cell r="B34">
            <v>1.52588E-08</v>
          </cell>
        </row>
        <row r="35">
          <cell r="A35">
            <v>-5.58198E-08</v>
          </cell>
          <cell r="B35">
            <v>-0.016</v>
          </cell>
        </row>
        <row r="36">
          <cell r="A36">
            <v>-5.48198E-08</v>
          </cell>
          <cell r="B36">
            <v>-0.00799999</v>
          </cell>
        </row>
        <row r="37">
          <cell r="A37">
            <v>-5.38198E-08</v>
          </cell>
          <cell r="B37">
            <v>1.52588E-08</v>
          </cell>
        </row>
        <row r="38">
          <cell r="A38">
            <v>-5.28198E-08</v>
          </cell>
          <cell r="B38">
            <v>1.52588E-08</v>
          </cell>
        </row>
        <row r="39">
          <cell r="A39">
            <v>-5.18198E-08</v>
          </cell>
          <cell r="B39">
            <v>-0.00799999</v>
          </cell>
        </row>
        <row r="40">
          <cell r="A40">
            <v>-5.08198E-08</v>
          </cell>
          <cell r="B40">
            <v>1.52588E-08</v>
          </cell>
        </row>
        <row r="41">
          <cell r="A41">
            <v>-4.98198E-08</v>
          </cell>
          <cell r="B41">
            <v>-0.00799999</v>
          </cell>
        </row>
        <row r="42">
          <cell r="A42">
            <v>-4.88198E-08</v>
          </cell>
          <cell r="B42">
            <v>1.52588E-08</v>
          </cell>
        </row>
        <row r="43">
          <cell r="A43">
            <v>-4.78198E-08</v>
          </cell>
          <cell r="B43">
            <v>1.52588E-08</v>
          </cell>
        </row>
        <row r="44">
          <cell r="A44">
            <v>-4.68198E-08</v>
          </cell>
          <cell r="B44">
            <v>1.52588E-08</v>
          </cell>
        </row>
        <row r="45">
          <cell r="A45">
            <v>-4.58198E-08</v>
          </cell>
          <cell r="B45">
            <v>1.52588E-08</v>
          </cell>
        </row>
        <row r="46">
          <cell r="A46">
            <v>-4.48198E-08</v>
          </cell>
          <cell r="B46">
            <v>1.52588E-08</v>
          </cell>
        </row>
        <row r="47">
          <cell r="A47">
            <v>-4.38198E-08</v>
          </cell>
          <cell r="B47">
            <v>-0.00799999</v>
          </cell>
        </row>
        <row r="48">
          <cell r="A48">
            <v>-4.28198E-08</v>
          </cell>
          <cell r="B48">
            <v>1.52588E-08</v>
          </cell>
        </row>
        <row r="49">
          <cell r="A49">
            <v>-4.18198E-08</v>
          </cell>
          <cell r="B49">
            <v>1.52588E-08</v>
          </cell>
        </row>
        <row r="50">
          <cell r="A50">
            <v>-4.08198E-08</v>
          </cell>
          <cell r="B50">
            <v>1.52588E-08</v>
          </cell>
        </row>
        <row r="51">
          <cell r="A51">
            <v>-3.98198E-08</v>
          </cell>
          <cell r="B51">
            <v>-0.00799999</v>
          </cell>
        </row>
        <row r="52">
          <cell r="A52">
            <v>-3.88198E-08</v>
          </cell>
          <cell r="B52">
            <v>1.52588E-08</v>
          </cell>
        </row>
        <row r="53">
          <cell r="A53">
            <v>-3.78198E-08</v>
          </cell>
          <cell r="B53">
            <v>1.52588E-08</v>
          </cell>
        </row>
        <row r="54">
          <cell r="A54">
            <v>-3.68198E-08</v>
          </cell>
          <cell r="B54">
            <v>1.52588E-08</v>
          </cell>
        </row>
        <row r="55">
          <cell r="A55">
            <v>-3.58198E-08</v>
          </cell>
          <cell r="B55">
            <v>-0.00799999</v>
          </cell>
        </row>
        <row r="56">
          <cell r="A56">
            <v>-3.48198E-08</v>
          </cell>
          <cell r="B56">
            <v>1.52588E-08</v>
          </cell>
        </row>
        <row r="57">
          <cell r="A57">
            <v>-3.38198E-08</v>
          </cell>
          <cell r="B57">
            <v>1.52588E-08</v>
          </cell>
        </row>
        <row r="58">
          <cell r="A58">
            <v>-3.28198E-08</v>
          </cell>
          <cell r="B58">
            <v>1.52588E-08</v>
          </cell>
        </row>
        <row r="59">
          <cell r="A59">
            <v>-3.18198E-08</v>
          </cell>
          <cell r="B59">
            <v>0.00800002</v>
          </cell>
        </row>
        <row r="60">
          <cell r="A60">
            <v>-3.08198E-08</v>
          </cell>
          <cell r="B60">
            <v>1.52588E-08</v>
          </cell>
        </row>
        <row r="61">
          <cell r="A61">
            <v>-2.98198E-08</v>
          </cell>
          <cell r="B61">
            <v>-0.00799999</v>
          </cell>
        </row>
        <row r="62">
          <cell r="A62">
            <v>-2.88198E-08</v>
          </cell>
          <cell r="B62">
            <v>1.52588E-08</v>
          </cell>
        </row>
        <row r="63">
          <cell r="A63">
            <v>-2.78198E-08</v>
          </cell>
          <cell r="B63">
            <v>1.52588E-08</v>
          </cell>
        </row>
        <row r="64">
          <cell r="A64">
            <v>-2.68198E-08</v>
          </cell>
          <cell r="B64">
            <v>0.00800002</v>
          </cell>
        </row>
        <row r="65">
          <cell r="A65">
            <v>-2.58198E-08</v>
          </cell>
          <cell r="B65">
            <v>1.52588E-08</v>
          </cell>
        </row>
        <row r="66">
          <cell r="A66">
            <v>-2.48198E-08</v>
          </cell>
          <cell r="B66">
            <v>1.52588E-08</v>
          </cell>
        </row>
        <row r="67">
          <cell r="A67">
            <v>-2.38198E-08</v>
          </cell>
          <cell r="B67">
            <v>-0.00799999</v>
          </cell>
        </row>
        <row r="68">
          <cell r="A68">
            <v>-2.28198E-08</v>
          </cell>
          <cell r="B68">
            <v>1.52588E-08</v>
          </cell>
        </row>
        <row r="69">
          <cell r="A69">
            <v>-2.18198E-08</v>
          </cell>
          <cell r="B69">
            <v>1.52588E-08</v>
          </cell>
        </row>
        <row r="70">
          <cell r="A70">
            <v>-2.08198E-08</v>
          </cell>
          <cell r="B70">
            <v>-0.00799999</v>
          </cell>
        </row>
        <row r="71">
          <cell r="A71">
            <v>-1.98198E-08</v>
          </cell>
          <cell r="B71">
            <v>1.52588E-08</v>
          </cell>
        </row>
        <row r="72">
          <cell r="A72">
            <v>-1.88198E-08</v>
          </cell>
          <cell r="B72">
            <v>1.52588E-08</v>
          </cell>
        </row>
        <row r="73">
          <cell r="A73">
            <v>-1.78198E-08</v>
          </cell>
          <cell r="B73">
            <v>-0.00799999</v>
          </cell>
        </row>
        <row r="74">
          <cell r="A74">
            <v>-1.68198E-08</v>
          </cell>
          <cell r="B74">
            <v>1.52588E-08</v>
          </cell>
        </row>
        <row r="75">
          <cell r="A75">
            <v>-1.58198E-08</v>
          </cell>
          <cell r="B75">
            <v>1.52588E-08</v>
          </cell>
        </row>
        <row r="76">
          <cell r="A76">
            <v>-1.48198E-08</v>
          </cell>
          <cell r="B76">
            <v>-0.00799999</v>
          </cell>
        </row>
        <row r="77">
          <cell r="A77">
            <v>-1.38198E-08</v>
          </cell>
          <cell r="B77">
            <v>1.52588E-08</v>
          </cell>
        </row>
        <row r="78">
          <cell r="A78">
            <v>-1.28198E-08</v>
          </cell>
          <cell r="B78">
            <v>-0.00799999</v>
          </cell>
        </row>
        <row r="79">
          <cell r="A79">
            <v>-1.18198E-08</v>
          </cell>
          <cell r="B79">
            <v>-0.016</v>
          </cell>
        </row>
        <row r="80">
          <cell r="A80">
            <v>-1.08198E-08</v>
          </cell>
          <cell r="B80">
            <v>-0.016</v>
          </cell>
        </row>
        <row r="81">
          <cell r="A81">
            <v>-9.81982E-09</v>
          </cell>
          <cell r="B81">
            <v>-0.024</v>
          </cell>
        </row>
        <row r="82">
          <cell r="A82">
            <v>-8.81982E-09</v>
          </cell>
          <cell r="B82">
            <v>-0.032</v>
          </cell>
        </row>
        <row r="83">
          <cell r="A83">
            <v>-7.81982E-09</v>
          </cell>
          <cell r="B83">
            <v>-0.04</v>
          </cell>
        </row>
        <row r="84">
          <cell r="A84">
            <v>-6.81982E-09</v>
          </cell>
          <cell r="B84">
            <v>-0.056</v>
          </cell>
        </row>
        <row r="85">
          <cell r="A85">
            <v>-5.81982E-09</v>
          </cell>
          <cell r="B85">
            <v>-0.072</v>
          </cell>
        </row>
        <row r="86">
          <cell r="A86">
            <v>-4.81982E-09</v>
          </cell>
          <cell r="B86">
            <v>-0.088</v>
          </cell>
        </row>
        <row r="87">
          <cell r="A87">
            <v>-3.81982E-09</v>
          </cell>
          <cell r="B87">
            <v>-0.104</v>
          </cell>
        </row>
        <row r="88">
          <cell r="A88">
            <v>-2.81982E-09</v>
          </cell>
          <cell r="B88">
            <v>-0.12</v>
          </cell>
        </row>
        <row r="89">
          <cell r="A89">
            <v>-1.81982E-09</v>
          </cell>
          <cell r="B89">
            <v>-0.144</v>
          </cell>
        </row>
        <row r="90">
          <cell r="A90">
            <v>-8.19824E-10</v>
          </cell>
          <cell r="B90">
            <v>-0.176</v>
          </cell>
        </row>
        <row r="91">
          <cell r="A91">
            <v>1.80176E-10</v>
          </cell>
          <cell r="B91">
            <v>-0.2</v>
          </cell>
        </row>
        <row r="92">
          <cell r="A92">
            <v>1.18018E-09</v>
          </cell>
          <cell r="B92">
            <v>-0.24</v>
          </cell>
        </row>
        <row r="93">
          <cell r="A93">
            <v>2.18018E-09</v>
          </cell>
          <cell r="B93">
            <v>-0.272</v>
          </cell>
        </row>
        <row r="94">
          <cell r="A94">
            <v>3.18018E-09</v>
          </cell>
          <cell r="B94">
            <v>-0.296</v>
          </cell>
        </row>
        <row r="95">
          <cell r="A95">
            <v>4.18018E-09</v>
          </cell>
          <cell r="B95">
            <v>-0.336</v>
          </cell>
        </row>
        <row r="96">
          <cell r="A96">
            <v>5.18018E-09</v>
          </cell>
          <cell r="B96">
            <v>-0.376</v>
          </cell>
        </row>
        <row r="97">
          <cell r="A97">
            <v>6.18018E-09</v>
          </cell>
          <cell r="B97">
            <v>-0.416</v>
          </cell>
        </row>
        <row r="98">
          <cell r="A98">
            <v>7.18018E-09</v>
          </cell>
          <cell r="B98">
            <v>-0.448</v>
          </cell>
        </row>
        <row r="99">
          <cell r="A99">
            <v>8.18018E-09</v>
          </cell>
          <cell r="B99">
            <v>-0.504</v>
          </cell>
        </row>
        <row r="100">
          <cell r="A100">
            <v>9.18018E-09</v>
          </cell>
          <cell r="B100">
            <v>-0.544</v>
          </cell>
        </row>
        <row r="101">
          <cell r="A101">
            <v>1.01802E-08</v>
          </cell>
          <cell r="B101">
            <v>-0.6</v>
          </cell>
        </row>
        <row r="102">
          <cell r="A102">
            <v>1.11802E-08</v>
          </cell>
          <cell r="B102">
            <v>-0.632</v>
          </cell>
        </row>
        <row r="103">
          <cell r="A103">
            <v>1.21802E-08</v>
          </cell>
          <cell r="B103">
            <v>-0.688</v>
          </cell>
        </row>
        <row r="104">
          <cell r="A104">
            <v>1.31802E-08</v>
          </cell>
          <cell r="B104">
            <v>-0.736</v>
          </cell>
        </row>
        <row r="105">
          <cell r="A105">
            <v>1.41802E-08</v>
          </cell>
          <cell r="B105">
            <v>-0.776</v>
          </cell>
        </row>
        <row r="106">
          <cell r="A106">
            <v>1.51802E-08</v>
          </cell>
          <cell r="B106">
            <v>-0.832</v>
          </cell>
        </row>
        <row r="107">
          <cell r="A107">
            <v>1.61802E-08</v>
          </cell>
          <cell r="B107">
            <v>-0.88</v>
          </cell>
        </row>
        <row r="108">
          <cell r="A108">
            <v>1.71802E-08</v>
          </cell>
          <cell r="B108">
            <v>-0.92</v>
          </cell>
        </row>
        <row r="109">
          <cell r="A109">
            <v>1.81802E-08</v>
          </cell>
          <cell r="B109">
            <v>-0.96</v>
          </cell>
        </row>
        <row r="110">
          <cell r="A110">
            <v>1.91802E-08</v>
          </cell>
          <cell r="B110">
            <v>-1.008</v>
          </cell>
        </row>
        <row r="111">
          <cell r="A111">
            <v>2.01802E-08</v>
          </cell>
          <cell r="B111">
            <v>-1.04</v>
          </cell>
        </row>
        <row r="112">
          <cell r="A112">
            <v>2.11802E-08</v>
          </cell>
          <cell r="B112">
            <v>-1.08</v>
          </cell>
        </row>
        <row r="113">
          <cell r="A113">
            <v>2.21802E-08</v>
          </cell>
          <cell r="B113">
            <v>-1.112</v>
          </cell>
        </row>
        <row r="114">
          <cell r="A114">
            <v>2.31802E-08</v>
          </cell>
          <cell r="B114">
            <v>-1.152</v>
          </cell>
        </row>
        <row r="115">
          <cell r="A115">
            <v>2.41802E-08</v>
          </cell>
          <cell r="B115">
            <v>-1.184</v>
          </cell>
        </row>
        <row r="116">
          <cell r="A116">
            <v>2.51802E-08</v>
          </cell>
          <cell r="B116">
            <v>-1.216</v>
          </cell>
        </row>
        <row r="117">
          <cell r="A117">
            <v>2.61802E-08</v>
          </cell>
          <cell r="B117">
            <v>-1.232</v>
          </cell>
        </row>
        <row r="118">
          <cell r="A118">
            <v>2.71802E-08</v>
          </cell>
          <cell r="B118">
            <v>-1.256</v>
          </cell>
        </row>
        <row r="119">
          <cell r="A119">
            <v>2.81802E-08</v>
          </cell>
          <cell r="B119">
            <v>-1.28</v>
          </cell>
        </row>
        <row r="120">
          <cell r="A120">
            <v>2.91802E-08</v>
          </cell>
          <cell r="B120">
            <v>-1.296</v>
          </cell>
        </row>
        <row r="121">
          <cell r="A121">
            <v>3.01802E-08</v>
          </cell>
          <cell r="B121">
            <v>-1.312</v>
          </cell>
        </row>
        <row r="122">
          <cell r="A122">
            <v>3.11802E-08</v>
          </cell>
          <cell r="B122">
            <v>-1.328</v>
          </cell>
        </row>
        <row r="123">
          <cell r="A123">
            <v>3.21802E-08</v>
          </cell>
          <cell r="B123">
            <v>-1.344</v>
          </cell>
        </row>
        <row r="124">
          <cell r="A124">
            <v>3.31802E-08</v>
          </cell>
          <cell r="B124">
            <v>-1.344</v>
          </cell>
        </row>
        <row r="125">
          <cell r="A125">
            <v>3.41802E-08</v>
          </cell>
          <cell r="B125">
            <v>-1.36</v>
          </cell>
        </row>
        <row r="126">
          <cell r="A126">
            <v>3.51802E-08</v>
          </cell>
          <cell r="B126">
            <v>-1.368</v>
          </cell>
        </row>
        <row r="127">
          <cell r="A127">
            <v>3.61802E-08</v>
          </cell>
          <cell r="B127">
            <v>-1.376</v>
          </cell>
        </row>
        <row r="128">
          <cell r="A128">
            <v>3.71802E-08</v>
          </cell>
          <cell r="B128">
            <v>-1.376</v>
          </cell>
        </row>
        <row r="129">
          <cell r="A129">
            <v>3.81802E-08</v>
          </cell>
          <cell r="B129">
            <v>-1.384</v>
          </cell>
        </row>
        <row r="130">
          <cell r="A130">
            <v>3.91802E-08</v>
          </cell>
          <cell r="B130">
            <v>-1.376</v>
          </cell>
        </row>
        <row r="131">
          <cell r="A131">
            <v>4.01802E-08</v>
          </cell>
          <cell r="B131">
            <v>-1.384</v>
          </cell>
        </row>
        <row r="132">
          <cell r="A132">
            <v>4.11802E-08</v>
          </cell>
          <cell r="B132">
            <v>-1.384</v>
          </cell>
        </row>
        <row r="133">
          <cell r="A133">
            <v>4.21802E-08</v>
          </cell>
          <cell r="B133">
            <v>-1.392</v>
          </cell>
        </row>
        <row r="134">
          <cell r="A134">
            <v>4.31802E-08</v>
          </cell>
          <cell r="B134">
            <v>-1.376</v>
          </cell>
        </row>
        <row r="135">
          <cell r="A135">
            <v>4.41802E-08</v>
          </cell>
          <cell r="B135">
            <v>-1.376</v>
          </cell>
        </row>
        <row r="136">
          <cell r="A136">
            <v>4.51802E-08</v>
          </cell>
          <cell r="B136">
            <v>-1.376</v>
          </cell>
        </row>
        <row r="137">
          <cell r="A137">
            <v>4.61802E-08</v>
          </cell>
          <cell r="B137">
            <v>-1.376</v>
          </cell>
        </row>
        <row r="138">
          <cell r="A138">
            <v>4.71802E-08</v>
          </cell>
          <cell r="B138">
            <v>-1.368</v>
          </cell>
        </row>
        <row r="139">
          <cell r="A139">
            <v>4.81802E-08</v>
          </cell>
          <cell r="B139">
            <v>-1.368</v>
          </cell>
        </row>
        <row r="140">
          <cell r="A140">
            <v>4.91802E-08</v>
          </cell>
          <cell r="B140">
            <v>-1.368</v>
          </cell>
        </row>
        <row r="141">
          <cell r="A141">
            <v>5.01802E-08</v>
          </cell>
          <cell r="B141">
            <v>-1.36</v>
          </cell>
        </row>
        <row r="142">
          <cell r="A142">
            <v>5.11802E-08</v>
          </cell>
          <cell r="B142">
            <v>-1.352</v>
          </cell>
        </row>
        <row r="143">
          <cell r="A143">
            <v>5.21802E-08</v>
          </cell>
          <cell r="B143">
            <v>-1.352</v>
          </cell>
        </row>
        <row r="144">
          <cell r="A144">
            <v>5.31802E-08</v>
          </cell>
          <cell r="B144">
            <v>-1.336</v>
          </cell>
        </row>
        <row r="145">
          <cell r="A145">
            <v>5.41802E-08</v>
          </cell>
          <cell r="B145">
            <v>-1.328</v>
          </cell>
        </row>
        <row r="146">
          <cell r="A146">
            <v>5.51802E-08</v>
          </cell>
          <cell r="B146">
            <v>-1.336</v>
          </cell>
        </row>
        <row r="147">
          <cell r="A147">
            <v>5.61802E-08</v>
          </cell>
          <cell r="B147">
            <v>-1.312</v>
          </cell>
        </row>
        <row r="148">
          <cell r="A148">
            <v>5.71802E-08</v>
          </cell>
          <cell r="B148">
            <v>-1.312</v>
          </cell>
        </row>
        <row r="149">
          <cell r="A149">
            <v>5.81802E-08</v>
          </cell>
          <cell r="B149">
            <v>-1.304</v>
          </cell>
        </row>
        <row r="150">
          <cell r="A150">
            <v>5.91802E-08</v>
          </cell>
          <cell r="B150">
            <v>-1.304</v>
          </cell>
        </row>
        <row r="151">
          <cell r="A151">
            <v>6.01802E-08</v>
          </cell>
          <cell r="B151">
            <v>-1.296</v>
          </cell>
        </row>
        <row r="152">
          <cell r="A152">
            <v>6.11802E-08</v>
          </cell>
          <cell r="B152">
            <v>-1.28</v>
          </cell>
        </row>
        <row r="153">
          <cell r="A153">
            <v>6.21802E-08</v>
          </cell>
          <cell r="B153">
            <v>-1.28</v>
          </cell>
        </row>
        <row r="154">
          <cell r="A154">
            <v>6.31802E-08</v>
          </cell>
          <cell r="B154">
            <v>-1.272</v>
          </cell>
        </row>
        <row r="155">
          <cell r="A155">
            <v>6.41802E-08</v>
          </cell>
          <cell r="B155">
            <v>-1.272</v>
          </cell>
        </row>
        <row r="156">
          <cell r="A156">
            <v>6.51802E-08</v>
          </cell>
          <cell r="B156">
            <v>-1.256</v>
          </cell>
        </row>
        <row r="157">
          <cell r="A157">
            <v>6.61802E-08</v>
          </cell>
          <cell r="B157">
            <v>-1.256</v>
          </cell>
        </row>
        <row r="158">
          <cell r="A158">
            <v>6.71802E-08</v>
          </cell>
          <cell r="B158">
            <v>-1.24</v>
          </cell>
        </row>
        <row r="159">
          <cell r="A159">
            <v>6.81802E-08</v>
          </cell>
          <cell r="B159">
            <v>-1.232</v>
          </cell>
        </row>
        <row r="160">
          <cell r="A160">
            <v>6.91802E-08</v>
          </cell>
          <cell r="B160">
            <v>-1.232</v>
          </cell>
        </row>
        <row r="161">
          <cell r="A161">
            <v>7.01802E-08</v>
          </cell>
          <cell r="B161">
            <v>-1.216</v>
          </cell>
        </row>
        <row r="162">
          <cell r="A162">
            <v>7.11802E-08</v>
          </cell>
          <cell r="B162">
            <v>-1.208</v>
          </cell>
        </row>
        <row r="163">
          <cell r="A163">
            <v>7.21802E-08</v>
          </cell>
          <cell r="B163">
            <v>-1.2</v>
          </cell>
        </row>
        <row r="164">
          <cell r="A164">
            <v>7.31802E-08</v>
          </cell>
          <cell r="B164">
            <v>-1.2</v>
          </cell>
        </row>
        <row r="165">
          <cell r="A165">
            <v>7.41802E-08</v>
          </cell>
          <cell r="B165">
            <v>-1.184</v>
          </cell>
        </row>
        <row r="166">
          <cell r="A166">
            <v>7.51802E-08</v>
          </cell>
          <cell r="B166">
            <v>-1.176</v>
          </cell>
        </row>
        <row r="167">
          <cell r="A167">
            <v>7.61802E-08</v>
          </cell>
          <cell r="B167">
            <v>-1.168</v>
          </cell>
        </row>
        <row r="168">
          <cell r="A168">
            <v>7.71802E-08</v>
          </cell>
          <cell r="B168">
            <v>-1.16</v>
          </cell>
        </row>
        <row r="169">
          <cell r="A169">
            <v>7.81802E-08</v>
          </cell>
          <cell r="B169">
            <v>-1.152</v>
          </cell>
        </row>
        <row r="170">
          <cell r="A170">
            <v>7.91802E-08</v>
          </cell>
          <cell r="B170">
            <v>-1.144</v>
          </cell>
        </row>
        <row r="171">
          <cell r="A171">
            <v>8.01802E-08</v>
          </cell>
          <cell r="B171">
            <v>-1.136</v>
          </cell>
        </row>
        <row r="172">
          <cell r="A172">
            <v>8.11802E-08</v>
          </cell>
          <cell r="B172">
            <v>-1.128</v>
          </cell>
        </row>
        <row r="173">
          <cell r="A173">
            <v>8.21802E-08</v>
          </cell>
          <cell r="B173">
            <v>-1.128</v>
          </cell>
        </row>
        <row r="174">
          <cell r="A174">
            <v>8.31802E-08</v>
          </cell>
          <cell r="B174">
            <v>-1.12</v>
          </cell>
        </row>
        <row r="175">
          <cell r="A175">
            <v>8.41802E-08</v>
          </cell>
          <cell r="B175">
            <v>-1.104</v>
          </cell>
        </row>
        <row r="176">
          <cell r="A176">
            <v>8.51802E-08</v>
          </cell>
          <cell r="B176">
            <v>-1.104</v>
          </cell>
        </row>
        <row r="177">
          <cell r="A177">
            <v>8.61802E-08</v>
          </cell>
          <cell r="B177">
            <v>-1.096</v>
          </cell>
        </row>
        <row r="178">
          <cell r="A178">
            <v>8.71802E-08</v>
          </cell>
          <cell r="B178">
            <v>-1.088</v>
          </cell>
        </row>
        <row r="179">
          <cell r="A179">
            <v>8.81802E-08</v>
          </cell>
          <cell r="B179">
            <v>-1.072</v>
          </cell>
        </row>
        <row r="180">
          <cell r="A180">
            <v>8.91802E-08</v>
          </cell>
          <cell r="B180">
            <v>-1.064</v>
          </cell>
        </row>
        <row r="181">
          <cell r="A181">
            <v>9.01802E-08</v>
          </cell>
          <cell r="B181">
            <v>-1.056</v>
          </cell>
        </row>
        <row r="182">
          <cell r="A182">
            <v>9.11802E-08</v>
          </cell>
          <cell r="B182">
            <v>-1.048</v>
          </cell>
        </row>
        <row r="183">
          <cell r="A183">
            <v>9.21802E-08</v>
          </cell>
          <cell r="B183">
            <v>-1.04</v>
          </cell>
        </row>
        <row r="184">
          <cell r="A184">
            <v>9.31802E-08</v>
          </cell>
          <cell r="B184">
            <v>-1.04</v>
          </cell>
        </row>
        <row r="185">
          <cell r="A185">
            <v>9.41802E-08</v>
          </cell>
          <cell r="B185">
            <v>-1.024</v>
          </cell>
        </row>
        <row r="186">
          <cell r="A186">
            <v>9.51802E-08</v>
          </cell>
          <cell r="B186">
            <v>-1.024</v>
          </cell>
        </row>
        <row r="187">
          <cell r="A187">
            <v>9.61802E-08</v>
          </cell>
          <cell r="B187">
            <v>-1.008</v>
          </cell>
        </row>
        <row r="188">
          <cell r="A188">
            <v>9.71802E-08</v>
          </cell>
          <cell r="B188">
            <v>-1.008</v>
          </cell>
        </row>
        <row r="189">
          <cell r="A189">
            <v>9.81802E-08</v>
          </cell>
          <cell r="B189">
            <v>-0.992</v>
          </cell>
        </row>
        <row r="190">
          <cell r="A190">
            <v>9.91802E-08</v>
          </cell>
          <cell r="B190">
            <v>-0.984</v>
          </cell>
        </row>
        <row r="191">
          <cell r="A191">
            <v>1.0018E-07</v>
          </cell>
          <cell r="B191">
            <v>-0.984</v>
          </cell>
        </row>
        <row r="192">
          <cell r="A192">
            <v>1.0118E-07</v>
          </cell>
          <cell r="B192">
            <v>-0.968</v>
          </cell>
        </row>
        <row r="193">
          <cell r="A193">
            <v>1.0218E-07</v>
          </cell>
          <cell r="B193">
            <v>-0.968</v>
          </cell>
        </row>
        <row r="194">
          <cell r="A194">
            <v>1.0318E-07</v>
          </cell>
          <cell r="B194">
            <v>-0.96</v>
          </cell>
        </row>
        <row r="195">
          <cell r="A195">
            <v>1.0418E-07</v>
          </cell>
          <cell r="B195">
            <v>-0.952</v>
          </cell>
        </row>
        <row r="196">
          <cell r="A196">
            <v>1.0518E-07</v>
          </cell>
          <cell r="B196">
            <v>-0.944</v>
          </cell>
        </row>
        <row r="197">
          <cell r="A197">
            <v>1.0618E-07</v>
          </cell>
          <cell r="B197">
            <v>-0.936</v>
          </cell>
        </row>
        <row r="198">
          <cell r="A198">
            <v>1.0718E-07</v>
          </cell>
          <cell r="B198">
            <v>-0.928</v>
          </cell>
        </row>
        <row r="199">
          <cell r="A199">
            <v>1.0818E-07</v>
          </cell>
          <cell r="B199">
            <v>-0.92</v>
          </cell>
        </row>
        <row r="200">
          <cell r="A200">
            <v>1.0918E-07</v>
          </cell>
          <cell r="B200">
            <v>-0.912</v>
          </cell>
        </row>
        <row r="201">
          <cell r="A201">
            <v>1.1018E-07</v>
          </cell>
          <cell r="B201">
            <v>-0.904</v>
          </cell>
        </row>
        <row r="202">
          <cell r="A202">
            <v>1.1118E-07</v>
          </cell>
          <cell r="B202">
            <v>-0.904</v>
          </cell>
        </row>
        <row r="203">
          <cell r="A203">
            <v>1.1218E-07</v>
          </cell>
          <cell r="B203">
            <v>-0.888</v>
          </cell>
        </row>
        <row r="204">
          <cell r="A204">
            <v>1.1318E-07</v>
          </cell>
          <cell r="B204">
            <v>-0.888</v>
          </cell>
        </row>
        <row r="205">
          <cell r="A205">
            <v>1.1418E-07</v>
          </cell>
          <cell r="B205">
            <v>-0.888</v>
          </cell>
        </row>
        <row r="206">
          <cell r="A206">
            <v>1.1518E-07</v>
          </cell>
          <cell r="B206">
            <v>-0.872</v>
          </cell>
        </row>
        <row r="207">
          <cell r="A207">
            <v>1.1618E-07</v>
          </cell>
          <cell r="B207">
            <v>-0.864</v>
          </cell>
        </row>
        <row r="208">
          <cell r="A208">
            <v>1.1718E-07</v>
          </cell>
          <cell r="B208">
            <v>-0.856</v>
          </cell>
        </row>
        <row r="209">
          <cell r="A209">
            <v>1.1818E-07</v>
          </cell>
          <cell r="B209">
            <v>-0.856</v>
          </cell>
        </row>
        <row r="210">
          <cell r="A210">
            <v>1.1918E-07</v>
          </cell>
          <cell r="B210">
            <v>-0.848</v>
          </cell>
        </row>
        <row r="211">
          <cell r="A211">
            <v>1.2018E-07</v>
          </cell>
          <cell r="B211">
            <v>-0.84</v>
          </cell>
        </row>
        <row r="212">
          <cell r="A212">
            <v>1.2118E-07</v>
          </cell>
          <cell r="B212">
            <v>-0.84</v>
          </cell>
        </row>
        <row r="213">
          <cell r="A213">
            <v>1.2218E-07</v>
          </cell>
          <cell r="B213">
            <v>-0.832</v>
          </cell>
        </row>
        <row r="214">
          <cell r="A214">
            <v>1.2318E-07</v>
          </cell>
          <cell r="B214">
            <v>-0.816</v>
          </cell>
        </row>
        <row r="215">
          <cell r="A215">
            <v>1.2418E-07</v>
          </cell>
          <cell r="B215">
            <v>-0.816</v>
          </cell>
        </row>
        <row r="216">
          <cell r="A216">
            <v>1.2518E-07</v>
          </cell>
          <cell r="B216">
            <v>-0.8</v>
          </cell>
        </row>
        <row r="217">
          <cell r="A217">
            <v>1.2618E-07</v>
          </cell>
          <cell r="B217">
            <v>-0.8</v>
          </cell>
        </row>
        <row r="218">
          <cell r="A218">
            <v>1.2718E-07</v>
          </cell>
          <cell r="B218">
            <v>-0.792</v>
          </cell>
        </row>
        <row r="219">
          <cell r="A219">
            <v>1.2818E-07</v>
          </cell>
          <cell r="B219">
            <v>-0.792</v>
          </cell>
        </row>
        <row r="220">
          <cell r="A220">
            <v>1.2918E-07</v>
          </cell>
          <cell r="B220">
            <v>-0.784</v>
          </cell>
        </row>
        <row r="221">
          <cell r="A221">
            <v>1.3018E-07</v>
          </cell>
          <cell r="B221">
            <v>-0.776</v>
          </cell>
        </row>
        <row r="222">
          <cell r="A222">
            <v>1.3118E-07</v>
          </cell>
          <cell r="B222">
            <v>-0.776</v>
          </cell>
        </row>
        <row r="223">
          <cell r="A223">
            <v>1.3218E-07</v>
          </cell>
          <cell r="B223">
            <v>-0.76</v>
          </cell>
        </row>
        <row r="224">
          <cell r="A224">
            <v>1.3318E-07</v>
          </cell>
          <cell r="B224">
            <v>-0.76</v>
          </cell>
        </row>
        <row r="225">
          <cell r="A225">
            <v>1.3418E-07</v>
          </cell>
          <cell r="B225">
            <v>-0.744</v>
          </cell>
        </row>
        <row r="226">
          <cell r="A226">
            <v>1.3518E-07</v>
          </cell>
          <cell r="B226">
            <v>-0.744</v>
          </cell>
        </row>
        <row r="227">
          <cell r="A227">
            <v>1.3618E-07</v>
          </cell>
          <cell r="B227">
            <v>-0.744</v>
          </cell>
        </row>
        <row r="228">
          <cell r="A228">
            <v>1.3718E-07</v>
          </cell>
          <cell r="B228">
            <v>-0.736</v>
          </cell>
        </row>
        <row r="229">
          <cell r="A229">
            <v>1.3818E-07</v>
          </cell>
          <cell r="B229">
            <v>-0.728</v>
          </cell>
        </row>
        <row r="230">
          <cell r="A230">
            <v>1.3918E-07</v>
          </cell>
          <cell r="B230">
            <v>-0.728</v>
          </cell>
        </row>
        <row r="231">
          <cell r="A231">
            <v>1.4018E-07</v>
          </cell>
          <cell r="B231">
            <v>-0.712</v>
          </cell>
        </row>
        <row r="232">
          <cell r="A232">
            <v>1.4118E-07</v>
          </cell>
          <cell r="B232">
            <v>-0.712</v>
          </cell>
        </row>
        <row r="233">
          <cell r="A233">
            <v>1.4218E-07</v>
          </cell>
          <cell r="B233">
            <v>-0.712</v>
          </cell>
        </row>
        <row r="234">
          <cell r="A234">
            <v>1.4318E-07</v>
          </cell>
          <cell r="B234">
            <v>-0.696</v>
          </cell>
        </row>
        <row r="235">
          <cell r="A235">
            <v>1.4418E-07</v>
          </cell>
          <cell r="B235">
            <v>-0.696</v>
          </cell>
        </row>
        <row r="236">
          <cell r="A236">
            <v>1.4518E-07</v>
          </cell>
          <cell r="B236">
            <v>-0.688</v>
          </cell>
        </row>
        <row r="237">
          <cell r="A237">
            <v>1.4618E-07</v>
          </cell>
          <cell r="B237">
            <v>-0.688</v>
          </cell>
        </row>
        <row r="238">
          <cell r="A238">
            <v>1.4718E-07</v>
          </cell>
          <cell r="B238">
            <v>-0.68</v>
          </cell>
        </row>
        <row r="239">
          <cell r="A239">
            <v>1.4818E-07</v>
          </cell>
          <cell r="B239">
            <v>-0.664</v>
          </cell>
        </row>
        <row r="240">
          <cell r="A240">
            <v>1.4918E-07</v>
          </cell>
          <cell r="B240">
            <v>-0.664</v>
          </cell>
        </row>
        <row r="241">
          <cell r="A241">
            <v>1.5018E-07</v>
          </cell>
          <cell r="B241">
            <v>-0.656</v>
          </cell>
        </row>
        <row r="242">
          <cell r="A242">
            <v>1.5118E-07</v>
          </cell>
          <cell r="B242">
            <v>-0.656</v>
          </cell>
        </row>
        <row r="243">
          <cell r="A243">
            <v>1.5218E-07</v>
          </cell>
          <cell r="B243">
            <v>-0.648</v>
          </cell>
        </row>
        <row r="244">
          <cell r="A244">
            <v>1.5318E-07</v>
          </cell>
          <cell r="B244">
            <v>-0.624</v>
          </cell>
        </row>
        <row r="245">
          <cell r="A245">
            <v>1.5418E-07</v>
          </cell>
          <cell r="B245">
            <v>-0.632</v>
          </cell>
        </row>
        <row r="246">
          <cell r="A246">
            <v>1.5518E-07</v>
          </cell>
          <cell r="B246">
            <v>-0.624</v>
          </cell>
        </row>
        <row r="247">
          <cell r="A247">
            <v>1.5618E-07</v>
          </cell>
          <cell r="B247">
            <v>-0.616</v>
          </cell>
        </row>
        <row r="248">
          <cell r="A248">
            <v>1.5718E-07</v>
          </cell>
          <cell r="B248">
            <v>-0.616</v>
          </cell>
        </row>
        <row r="249">
          <cell r="A249">
            <v>1.5818E-07</v>
          </cell>
          <cell r="B249">
            <v>-0.608</v>
          </cell>
        </row>
        <row r="250">
          <cell r="A250">
            <v>1.5918E-07</v>
          </cell>
          <cell r="B250">
            <v>-0.6</v>
          </cell>
        </row>
        <row r="251">
          <cell r="A251">
            <v>1.6018E-07</v>
          </cell>
          <cell r="B251">
            <v>-0.6</v>
          </cell>
        </row>
        <row r="252">
          <cell r="A252">
            <v>1.6118E-07</v>
          </cell>
          <cell r="B252">
            <v>-0.584</v>
          </cell>
        </row>
        <row r="253">
          <cell r="A253">
            <v>1.6218E-07</v>
          </cell>
          <cell r="B253">
            <v>-0.576</v>
          </cell>
        </row>
        <row r="254">
          <cell r="A254">
            <v>1.6318E-07</v>
          </cell>
          <cell r="B254">
            <v>-0.576</v>
          </cell>
        </row>
        <row r="255">
          <cell r="A255">
            <v>1.6418E-07</v>
          </cell>
          <cell r="B255">
            <v>-0.56</v>
          </cell>
        </row>
        <row r="256">
          <cell r="A256">
            <v>1.6518E-07</v>
          </cell>
          <cell r="B256">
            <v>-0.56</v>
          </cell>
        </row>
        <row r="257">
          <cell r="A257">
            <v>1.6618E-07</v>
          </cell>
          <cell r="B257">
            <v>-0.552</v>
          </cell>
        </row>
        <row r="258">
          <cell r="A258">
            <v>1.6718E-07</v>
          </cell>
          <cell r="B258">
            <v>-0.552</v>
          </cell>
        </row>
        <row r="259">
          <cell r="A259">
            <v>1.6818E-07</v>
          </cell>
          <cell r="B259">
            <v>-0.536</v>
          </cell>
        </row>
        <row r="260">
          <cell r="A260">
            <v>1.6918E-07</v>
          </cell>
          <cell r="B260">
            <v>-0.536</v>
          </cell>
        </row>
        <row r="261">
          <cell r="A261">
            <v>1.7018E-07</v>
          </cell>
          <cell r="B261">
            <v>-0.528</v>
          </cell>
        </row>
        <row r="262">
          <cell r="A262">
            <v>1.7118E-07</v>
          </cell>
          <cell r="B262">
            <v>-0.52</v>
          </cell>
        </row>
        <row r="263">
          <cell r="A263">
            <v>1.7218E-07</v>
          </cell>
          <cell r="B263">
            <v>-0.512</v>
          </cell>
        </row>
        <row r="264">
          <cell r="A264">
            <v>1.7318E-07</v>
          </cell>
          <cell r="B264">
            <v>-0.504</v>
          </cell>
        </row>
        <row r="265">
          <cell r="A265">
            <v>1.7418E-07</v>
          </cell>
          <cell r="B265">
            <v>-0.496</v>
          </cell>
        </row>
        <row r="266">
          <cell r="A266">
            <v>1.7518E-07</v>
          </cell>
          <cell r="B266">
            <v>-0.496</v>
          </cell>
        </row>
        <row r="267">
          <cell r="A267">
            <v>1.7618E-07</v>
          </cell>
          <cell r="B267">
            <v>-0.48</v>
          </cell>
        </row>
        <row r="268">
          <cell r="A268">
            <v>1.7718E-07</v>
          </cell>
          <cell r="B268">
            <v>-0.488</v>
          </cell>
        </row>
        <row r="269">
          <cell r="A269">
            <v>1.7818E-07</v>
          </cell>
          <cell r="B269">
            <v>-0.472</v>
          </cell>
        </row>
        <row r="270">
          <cell r="A270">
            <v>1.7918E-07</v>
          </cell>
          <cell r="B270">
            <v>-0.464</v>
          </cell>
        </row>
        <row r="271">
          <cell r="A271">
            <v>1.8018E-07</v>
          </cell>
          <cell r="B271">
            <v>-0.464</v>
          </cell>
        </row>
        <row r="272">
          <cell r="A272">
            <v>1.8118E-07</v>
          </cell>
          <cell r="B272">
            <v>-0.456</v>
          </cell>
        </row>
        <row r="273">
          <cell r="A273">
            <v>1.8218E-07</v>
          </cell>
          <cell r="B273">
            <v>-0.44</v>
          </cell>
        </row>
        <row r="274">
          <cell r="A274">
            <v>1.8318E-07</v>
          </cell>
          <cell r="B274">
            <v>-0.44</v>
          </cell>
        </row>
        <row r="275">
          <cell r="A275">
            <v>1.8418E-07</v>
          </cell>
          <cell r="B275">
            <v>-0.44</v>
          </cell>
        </row>
        <row r="276">
          <cell r="A276">
            <v>1.8518E-07</v>
          </cell>
          <cell r="B276">
            <v>-0.432</v>
          </cell>
        </row>
        <row r="277">
          <cell r="A277">
            <v>1.8618E-07</v>
          </cell>
          <cell r="B277">
            <v>-0.424</v>
          </cell>
        </row>
        <row r="278">
          <cell r="A278">
            <v>1.8718E-07</v>
          </cell>
          <cell r="B278">
            <v>-0.416</v>
          </cell>
        </row>
        <row r="279">
          <cell r="A279">
            <v>1.8818E-07</v>
          </cell>
          <cell r="B279">
            <v>-0.416</v>
          </cell>
        </row>
        <row r="280">
          <cell r="A280">
            <v>1.8918E-07</v>
          </cell>
          <cell r="B280">
            <v>-0.408</v>
          </cell>
        </row>
        <row r="281">
          <cell r="A281">
            <v>1.9018E-07</v>
          </cell>
          <cell r="B281">
            <v>-0.4</v>
          </cell>
        </row>
        <row r="282">
          <cell r="A282">
            <v>1.9118E-07</v>
          </cell>
          <cell r="B282">
            <v>-0.392</v>
          </cell>
        </row>
        <row r="283">
          <cell r="A283">
            <v>1.9218E-07</v>
          </cell>
          <cell r="B283">
            <v>-0.392</v>
          </cell>
        </row>
        <row r="284">
          <cell r="A284">
            <v>1.9318E-07</v>
          </cell>
          <cell r="B284">
            <v>-0.384</v>
          </cell>
        </row>
        <row r="285">
          <cell r="A285">
            <v>1.9418E-07</v>
          </cell>
          <cell r="B285">
            <v>-0.384</v>
          </cell>
        </row>
        <row r="286">
          <cell r="A286">
            <v>1.9518E-07</v>
          </cell>
          <cell r="B286">
            <v>-0.368</v>
          </cell>
        </row>
        <row r="287">
          <cell r="A287">
            <v>1.9618E-07</v>
          </cell>
          <cell r="B287">
            <v>-0.368</v>
          </cell>
        </row>
        <row r="288">
          <cell r="A288">
            <v>1.9718E-07</v>
          </cell>
          <cell r="B288">
            <v>-0.36</v>
          </cell>
        </row>
        <row r="289">
          <cell r="A289">
            <v>1.9818E-07</v>
          </cell>
          <cell r="B289">
            <v>-0.36</v>
          </cell>
        </row>
        <row r="290">
          <cell r="A290">
            <v>1.9918E-07</v>
          </cell>
          <cell r="B290">
            <v>-0.352</v>
          </cell>
        </row>
        <row r="291">
          <cell r="A291">
            <v>2.0018E-07</v>
          </cell>
          <cell r="B291">
            <v>-0.352</v>
          </cell>
        </row>
        <row r="292">
          <cell r="A292">
            <v>2.0118E-07</v>
          </cell>
          <cell r="B292">
            <v>-0.352</v>
          </cell>
        </row>
        <row r="293">
          <cell r="A293">
            <v>2.0218E-07</v>
          </cell>
          <cell r="B293">
            <v>-0.336</v>
          </cell>
        </row>
        <row r="294">
          <cell r="A294">
            <v>2.0318E-07</v>
          </cell>
          <cell r="B294">
            <v>-0.336</v>
          </cell>
        </row>
        <row r="295">
          <cell r="A295">
            <v>2.0418E-07</v>
          </cell>
          <cell r="B295">
            <v>-0.328</v>
          </cell>
        </row>
        <row r="296">
          <cell r="A296">
            <v>2.0518E-07</v>
          </cell>
          <cell r="B296">
            <v>-0.336</v>
          </cell>
        </row>
        <row r="297">
          <cell r="A297">
            <v>2.0618E-07</v>
          </cell>
          <cell r="B297">
            <v>-0.328</v>
          </cell>
        </row>
        <row r="298">
          <cell r="A298">
            <v>2.0718E-07</v>
          </cell>
          <cell r="B298">
            <v>-0.32</v>
          </cell>
        </row>
        <row r="299">
          <cell r="A299">
            <v>2.0818E-07</v>
          </cell>
          <cell r="B299">
            <v>-0.312</v>
          </cell>
        </row>
        <row r="300">
          <cell r="A300">
            <v>2.0918E-07</v>
          </cell>
          <cell r="B300">
            <v>-0.304</v>
          </cell>
        </row>
        <row r="301">
          <cell r="A301">
            <v>2.1018E-07</v>
          </cell>
          <cell r="B301">
            <v>-0.312</v>
          </cell>
        </row>
        <row r="302">
          <cell r="A302">
            <v>2.1118E-07</v>
          </cell>
          <cell r="B302">
            <v>-0.296</v>
          </cell>
        </row>
        <row r="303">
          <cell r="A303">
            <v>2.1218E-07</v>
          </cell>
          <cell r="B303">
            <v>-0.296</v>
          </cell>
        </row>
        <row r="304">
          <cell r="A304">
            <v>2.1318E-07</v>
          </cell>
          <cell r="B304">
            <v>-0.296</v>
          </cell>
        </row>
        <row r="305">
          <cell r="A305">
            <v>2.1418E-07</v>
          </cell>
          <cell r="B305">
            <v>-0.296</v>
          </cell>
        </row>
        <row r="306">
          <cell r="A306">
            <v>2.1518E-07</v>
          </cell>
          <cell r="B306">
            <v>-0.288</v>
          </cell>
        </row>
        <row r="307">
          <cell r="A307">
            <v>2.1618E-07</v>
          </cell>
          <cell r="B307">
            <v>-0.28</v>
          </cell>
        </row>
        <row r="308">
          <cell r="A308">
            <v>2.1718E-07</v>
          </cell>
          <cell r="B308">
            <v>-0.28</v>
          </cell>
        </row>
        <row r="309">
          <cell r="A309">
            <v>2.1818E-07</v>
          </cell>
          <cell r="B309">
            <v>-0.28</v>
          </cell>
        </row>
        <row r="310">
          <cell r="A310">
            <v>2.1918E-07</v>
          </cell>
          <cell r="B310">
            <v>-0.272</v>
          </cell>
        </row>
        <row r="311">
          <cell r="A311">
            <v>2.2018E-07</v>
          </cell>
          <cell r="B311">
            <v>-0.264</v>
          </cell>
        </row>
        <row r="312">
          <cell r="A312">
            <v>2.2118E-07</v>
          </cell>
          <cell r="B312">
            <v>-0.264</v>
          </cell>
        </row>
        <row r="313">
          <cell r="A313">
            <v>2.2218E-07</v>
          </cell>
          <cell r="B313">
            <v>-0.264</v>
          </cell>
        </row>
        <row r="314">
          <cell r="A314">
            <v>2.2318E-07</v>
          </cell>
          <cell r="B314">
            <v>-0.256</v>
          </cell>
        </row>
        <row r="315">
          <cell r="A315">
            <v>2.2418E-07</v>
          </cell>
          <cell r="B315">
            <v>-0.264</v>
          </cell>
        </row>
        <row r="316">
          <cell r="A316">
            <v>2.2518E-07</v>
          </cell>
          <cell r="B316">
            <v>-0.256</v>
          </cell>
        </row>
        <row r="317">
          <cell r="A317">
            <v>2.2618E-07</v>
          </cell>
          <cell r="B317">
            <v>-0.248</v>
          </cell>
        </row>
        <row r="318">
          <cell r="A318">
            <v>2.2718E-07</v>
          </cell>
          <cell r="B318">
            <v>-0.248</v>
          </cell>
        </row>
        <row r="319">
          <cell r="A319">
            <v>2.2818E-07</v>
          </cell>
          <cell r="B319">
            <v>-0.24</v>
          </cell>
        </row>
        <row r="320">
          <cell r="A320">
            <v>2.2918E-07</v>
          </cell>
          <cell r="B320">
            <v>-0.24</v>
          </cell>
        </row>
        <row r="321">
          <cell r="A321">
            <v>2.3018E-07</v>
          </cell>
          <cell r="B321">
            <v>-0.24</v>
          </cell>
        </row>
        <row r="322">
          <cell r="A322">
            <v>2.3118E-07</v>
          </cell>
          <cell r="B322">
            <v>-0.24</v>
          </cell>
        </row>
        <row r="323">
          <cell r="A323">
            <v>2.3218E-07</v>
          </cell>
          <cell r="B323">
            <v>-0.232</v>
          </cell>
        </row>
        <row r="324">
          <cell r="A324">
            <v>2.3318E-07</v>
          </cell>
          <cell r="B324">
            <v>-0.232</v>
          </cell>
        </row>
        <row r="325">
          <cell r="A325">
            <v>2.3418E-07</v>
          </cell>
          <cell r="B325">
            <v>-0.24</v>
          </cell>
        </row>
        <row r="326">
          <cell r="A326">
            <v>2.3518E-07</v>
          </cell>
          <cell r="B326">
            <v>-0.224</v>
          </cell>
        </row>
        <row r="327">
          <cell r="A327">
            <v>2.3618E-07</v>
          </cell>
          <cell r="B327">
            <v>-0.224</v>
          </cell>
        </row>
        <row r="328">
          <cell r="A328">
            <v>2.3718E-07</v>
          </cell>
          <cell r="B328">
            <v>-0.216</v>
          </cell>
        </row>
        <row r="329">
          <cell r="A329">
            <v>2.3818E-07</v>
          </cell>
          <cell r="B329">
            <v>-0.216</v>
          </cell>
        </row>
        <row r="330">
          <cell r="A330">
            <v>2.3918E-07</v>
          </cell>
          <cell r="B330">
            <v>-0.208</v>
          </cell>
        </row>
        <row r="331">
          <cell r="A331">
            <v>2.4018E-07</v>
          </cell>
          <cell r="B331">
            <v>-0.208</v>
          </cell>
        </row>
        <row r="332">
          <cell r="A332">
            <v>2.4118E-07</v>
          </cell>
          <cell r="B332">
            <v>-0.216</v>
          </cell>
        </row>
        <row r="333">
          <cell r="A333">
            <v>2.4218E-07</v>
          </cell>
          <cell r="B333">
            <v>-0.208</v>
          </cell>
        </row>
        <row r="334">
          <cell r="A334">
            <v>2.4318E-07</v>
          </cell>
          <cell r="B334">
            <v>-0.208</v>
          </cell>
        </row>
        <row r="335">
          <cell r="A335">
            <v>2.4418E-07</v>
          </cell>
          <cell r="B335">
            <v>-0.208</v>
          </cell>
        </row>
        <row r="336">
          <cell r="A336">
            <v>2.4518E-07</v>
          </cell>
          <cell r="B336">
            <v>-0.2</v>
          </cell>
        </row>
        <row r="337">
          <cell r="A337">
            <v>2.4618E-07</v>
          </cell>
          <cell r="B337">
            <v>-0.192</v>
          </cell>
        </row>
        <row r="338">
          <cell r="A338">
            <v>2.4718E-07</v>
          </cell>
          <cell r="B338">
            <v>-0.2</v>
          </cell>
        </row>
        <row r="339">
          <cell r="A339">
            <v>2.4818E-07</v>
          </cell>
          <cell r="B339">
            <v>-0.192</v>
          </cell>
        </row>
        <row r="340">
          <cell r="A340">
            <v>2.4918E-07</v>
          </cell>
          <cell r="B340">
            <v>-0.192</v>
          </cell>
        </row>
        <row r="341">
          <cell r="A341">
            <v>2.5018E-07</v>
          </cell>
          <cell r="B341">
            <v>-0.192</v>
          </cell>
        </row>
        <row r="342">
          <cell r="A342">
            <v>2.5118E-07</v>
          </cell>
          <cell r="B342">
            <v>-0.192</v>
          </cell>
        </row>
        <row r="343">
          <cell r="A343">
            <v>2.5218E-07</v>
          </cell>
          <cell r="B343">
            <v>-0.184</v>
          </cell>
        </row>
        <row r="344">
          <cell r="A344">
            <v>2.5318E-07</v>
          </cell>
          <cell r="B344">
            <v>-0.184</v>
          </cell>
        </row>
        <row r="345">
          <cell r="A345">
            <v>2.5418E-07</v>
          </cell>
          <cell r="B345">
            <v>-0.184</v>
          </cell>
        </row>
        <row r="346">
          <cell r="A346">
            <v>2.5518E-07</v>
          </cell>
          <cell r="B346">
            <v>-0.176</v>
          </cell>
        </row>
        <row r="347">
          <cell r="A347">
            <v>2.5618E-07</v>
          </cell>
          <cell r="B347">
            <v>-0.176</v>
          </cell>
        </row>
        <row r="348">
          <cell r="A348">
            <v>2.5718E-07</v>
          </cell>
          <cell r="B348">
            <v>-0.176</v>
          </cell>
        </row>
        <row r="349">
          <cell r="A349">
            <v>2.5818E-07</v>
          </cell>
          <cell r="B349">
            <v>-0.168</v>
          </cell>
        </row>
        <row r="350">
          <cell r="A350">
            <v>2.5918E-07</v>
          </cell>
          <cell r="B350">
            <v>-0.176</v>
          </cell>
        </row>
        <row r="351">
          <cell r="A351">
            <v>2.6018E-07</v>
          </cell>
          <cell r="B351">
            <v>-0.168</v>
          </cell>
        </row>
        <row r="352">
          <cell r="A352">
            <v>2.6118E-07</v>
          </cell>
          <cell r="B352">
            <v>-0.168</v>
          </cell>
        </row>
        <row r="353">
          <cell r="A353">
            <v>2.6218E-07</v>
          </cell>
          <cell r="B353">
            <v>-0.16</v>
          </cell>
        </row>
        <row r="354">
          <cell r="A354">
            <v>2.6318E-07</v>
          </cell>
          <cell r="B354">
            <v>-0.176</v>
          </cell>
        </row>
        <row r="355">
          <cell r="A355">
            <v>2.6418E-07</v>
          </cell>
          <cell r="B355">
            <v>-0.168</v>
          </cell>
        </row>
        <row r="356">
          <cell r="A356">
            <v>2.6518E-07</v>
          </cell>
          <cell r="B356">
            <v>-0.168</v>
          </cell>
        </row>
        <row r="357">
          <cell r="A357">
            <v>2.6618E-07</v>
          </cell>
          <cell r="B357">
            <v>-0.168</v>
          </cell>
        </row>
        <row r="358">
          <cell r="A358">
            <v>2.6718E-07</v>
          </cell>
          <cell r="B358">
            <v>-0.16</v>
          </cell>
        </row>
        <row r="359">
          <cell r="A359">
            <v>2.6818E-07</v>
          </cell>
          <cell r="B359">
            <v>-0.144</v>
          </cell>
        </row>
        <row r="360">
          <cell r="A360">
            <v>2.6918E-07</v>
          </cell>
          <cell r="B360">
            <v>-0.16</v>
          </cell>
        </row>
        <row r="361">
          <cell r="A361">
            <v>2.7018E-07</v>
          </cell>
          <cell r="B361">
            <v>-0.152</v>
          </cell>
        </row>
        <row r="362">
          <cell r="A362">
            <v>2.7118E-07</v>
          </cell>
          <cell r="B362">
            <v>-0.152</v>
          </cell>
        </row>
        <row r="363">
          <cell r="A363">
            <v>2.7218E-07</v>
          </cell>
          <cell r="B363">
            <v>-0.144</v>
          </cell>
        </row>
        <row r="364">
          <cell r="A364">
            <v>2.7318E-07</v>
          </cell>
          <cell r="B364">
            <v>-0.152</v>
          </cell>
        </row>
        <row r="365">
          <cell r="A365">
            <v>2.7418E-07</v>
          </cell>
          <cell r="B365">
            <v>-0.144</v>
          </cell>
        </row>
        <row r="366">
          <cell r="A366">
            <v>2.7518E-07</v>
          </cell>
          <cell r="B366">
            <v>-0.144</v>
          </cell>
        </row>
        <row r="367">
          <cell r="A367">
            <v>2.7618E-07</v>
          </cell>
          <cell r="B367">
            <v>-0.136</v>
          </cell>
        </row>
        <row r="368">
          <cell r="A368">
            <v>2.7718E-07</v>
          </cell>
          <cell r="B368">
            <v>-0.144</v>
          </cell>
        </row>
        <row r="369">
          <cell r="A369">
            <v>2.7818E-07</v>
          </cell>
          <cell r="B369">
            <v>-0.144</v>
          </cell>
        </row>
        <row r="370">
          <cell r="A370">
            <v>2.7918E-07</v>
          </cell>
          <cell r="B370">
            <v>-0.136</v>
          </cell>
        </row>
        <row r="371">
          <cell r="A371">
            <v>2.8018E-07</v>
          </cell>
          <cell r="B371">
            <v>-0.128</v>
          </cell>
        </row>
        <row r="372">
          <cell r="A372">
            <v>2.8118E-07</v>
          </cell>
          <cell r="B372">
            <v>-0.136</v>
          </cell>
        </row>
        <row r="373">
          <cell r="A373">
            <v>2.8218E-07</v>
          </cell>
          <cell r="B373">
            <v>-0.128</v>
          </cell>
        </row>
        <row r="374">
          <cell r="A374">
            <v>2.8318E-07</v>
          </cell>
          <cell r="B374">
            <v>-0.136</v>
          </cell>
        </row>
        <row r="375">
          <cell r="A375">
            <v>2.8418E-07</v>
          </cell>
          <cell r="B375">
            <v>-0.128</v>
          </cell>
        </row>
        <row r="376">
          <cell r="A376">
            <v>2.8518E-07</v>
          </cell>
          <cell r="B376">
            <v>-0.128</v>
          </cell>
        </row>
        <row r="377">
          <cell r="A377">
            <v>2.8618E-07</v>
          </cell>
          <cell r="B377">
            <v>-0.128</v>
          </cell>
        </row>
        <row r="378">
          <cell r="A378">
            <v>2.8718E-07</v>
          </cell>
          <cell r="B378">
            <v>-0.12</v>
          </cell>
        </row>
        <row r="379">
          <cell r="A379">
            <v>2.8818E-07</v>
          </cell>
          <cell r="B379">
            <v>-0.128</v>
          </cell>
        </row>
        <row r="380">
          <cell r="A380">
            <v>2.8918E-07</v>
          </cell>
          <cell r="B380">
            <v>-0.112</v>
          </cell>
        </row>
        <row r="381">
          <cell r="A381">
            <v>2.9018E-07</v>
          </cell>
          <cell r="B381">
            <v>-0.12</v>
          </cell>
        </row>
        <row r="382">
          <cell r="A382">
            <v>2.9118E-07</v>
          </cell>
          <cell r="B382">
            <v>-0.12</v>
          </cell>
        </row>
        <row r="383">
          <cell r="A383">
            <v>2.9218E-07</v>
          </cell>
          <cell r="B383">
            <v>-0.12</v>
          </cell>
        </row>
        <row r="384">
          <cell r="A384">
            <v>2.9318E-07</v>
          </cell>
          <cell r="B384">
            <v>-0.112</v>
          </cell>
        </row>
        <row r="385">
          <cell r="A385">
            <v>2.9418E-07</v>
          </cell>
          <cell r="B385">
            <v>-0.12</v>
          </cell>
        </row>
        <row r="386">
          <cell r="A386">
            <v>2.9518E-07</v>
          </cell>
          <cell r="B386">
            <v>-0.112</v>
          </cell>
        </row>
        <row r="387">
          <cell r="A387">
            <v>2.9618E-07</v>
          </cell>
          <cell r="B387">
            <v>-0.112</v>
          </cell>
        </row>
        <row r="388">
          <cell r="A388">
            <v>2.9718E-07</v>
          </cell>
          <cell r="B388">
            <v>-0.12</v>
          </cell>
        </row>
        <row r="389">
          <cell r="A389">
            <v>2.9818E-07</v>
          </cell>
          <cell r="B389">
            <v>-0.112</v>
          </cell>
        </row>
        <row r="390">
          <cell r="A390">
            <v>2.9918E-07</v>
          </cell>
          <cell r="B390">
            <v>-0.112</v>
          </cell>
        </row>
        <row r="391">
          <cell r="A391">
            <v>3.0018E-07</v>
          </cell>
          <cell r="B391">
            <v>-0.104</v>
          </cell>
        </row>
        <row r="392">
          <cell r="A392">
            <v>3.0118E-07</v>
          </cell>
          <cell r="B392">
            <v>-0.112</v>
          </cell>
        </row>
        <row r="393">
          <cell r="A393">
            <v>3.0218E-07</v>
          </cell>
          <cell r="B393">
            <v>-0.104</v>
          </cell>
        </row>
        <row r="394">
          <cell r="A394">
            <v>3.0318E-07</v>
          </cell>
          <cell r="B394">
            <v>-0.096</v>
          </cell>
        </row>
        <row r="395">
          <cell r="A395">
            <v>3.0418E-07</v>
          </cell>
          <cell r="B395">
            <v>-0.104</v>
          </cell>
        </row>
        <row r="396">
          <cell r="A396">
            <v>3.0518E-07</v>
          </cell>
          <cell r="B396">
            <v>-0.104</v>
          </cell>
        </row>
        <row r="397">
          <cell r="A397">
            <v>3.0618E-07</v>
          </cell>
          <cell r="B397">
            <v>-0.096</v>
          </cell>
        </row>
        <row r="398">
          <cell r="A398">
            <v>3.0718E-07</v>
          </cell>
          <cell r="B398">
            <v>-0.096</v>
          </cell>
        </row>
        <row r="399">
          <cell r="A399">
            <v>3.0818E-07</v>
          </cell>
          <cell r="B399">
            <v>-0.096</v>
          </cell>
        </row>
        <row r="400">
          <cell r="A400">
            <v>3.0918E-07</v>
          </cell>
          <cell r="B400">
            <v>-0.096</v>
          </cell>
        </row>
        <row r="401">
          <cell r="A401">
            <v>3.1018E-07</v>
          </cell>
          <cell r="B401">
            <v>-0.096</v>
          </cell>
        </row>
        <row r="402">
          <cell r="A402">
            <v>3.1118E-07</v>
          </cell>
          <cell r="B402">
            <v>-0.096</v>
          </cell>
        </row>
        <row r="403">
          <cell r="A403">
            <v>3.1218E-07</v>
          </cell>
          <cell r="B403">
            <v>-0.088</v>
          </cell>
        </row>
        <row r="404">
          <cell r="A404">
            <v>3.1318E-07</v>
          </cell>
          <cell r="B404">
            <v>-0.096</v>
          </cell>
        </row>
        <row r="405">
          <cell r="A405">
            <v>3.1418E-07</v>
          </cell>
          <cell r="B405">
            <v>-0.096</v>
          </cell>
        </row>
        <row r="406">
          <cell r="A406">
            <v>3.1518E-07</v>
          </cell>
          <cell r="B406">
            <v>-0.088</v>
          </cell>
        </row>
        <row r="407">
          <cell r="A407">
            <v>3.1618E-07</v>
          </cell>
          <cell r="B407">
            <v>-0.088</v>
          </cell>
        </row>
        <row r="408">
          <cell r="A408">
            <v>3.1718E-07</v>
          </cell>
          <cell r="B408">
            <v>-0.096</v>
          </cell>
        </row>
        <row r="409">
          <cell r="A409">
            <v>3.1818E-07</v>
          </cell>
          <cell r="B409">
            <v>-0.08</v>
          </cell>
        </row>
        <row r="410">
          <cell r="A410">
            <v>3.1918E-07</v>
          </cell>
          <cell r="B410">
            <v>-0.08</v>
          </cell>
        </row>
        <row r="411">
          <cell r="A411">
            <v>3.2018E-07</v>
          </cell>
          <cell r="B411">
            <v>-0.088</v>
          </cell>
        </row>
        <row r="412">
          <cell r="A412">
            <v>3.2118E-07</v>
          </cell>
          <cell r="B412">
            <v>-0.088</v>
          </cell>
        </row>
        <row r="413">
          <cell r="A413">
            <v>3.2218E-07</v>
          </cell>
          <cell r="B413">
            <v>-0.08</v>
          </cell>
        </row>
        <row r="414">
          <cell r="A414">
            <v>3.2318E-07</v>
          </cell>
          <cell r="B414">
            <v>-0.08</v>
          </cell>
        </row>
        <row r="415">
          <cell r="A415">
            <v>3.2418E-07</v>
          </cell>
          <cell r="B415">
            <v>-0.072</v>
          </cell>
        </row>
        <row r="416">
          <cell r="A416">
            <v>3.2518E-07</v>
          </cell>
          <cell r="B416">
            <v>-0.08</v>
          </cell>
        </row>
        <row r="417">
          <cell r="A417">
            <v>3.2618E-07</v>
          </cell>
          <cell r="B417">
            <v>-0.08</v>
          </cell>
        </row>
        <row r="418">
          <cell r="A418">
            <v>3.2718E-07</v>
          </cell>
          <cell r="B418">
            <v>-0.072</v>
          </cell>
        </row>
        <row r="419">
          <cell r="A419">
            <v>3.2818E-07</v>
          </cell>
          <cell r="B419">
            <v>-0.08</v>
          </cell>
        </row>
        <row r="420">
          <cell r="A420">
            <v>3.2918E-07</v>
          </cell>
          <cell r="B420">
            <v>-0.08</v>
          </cell>
        </row>
        <row r="421">
          <cell r="A421">
            <v>3.3018E-07</v>
          </cell>
          <cell r="B421">
            <v>-0.072</v>
          </cell>
        </row>
        <row r="422">
          <cell r="A422">
            <v>3.3118E-07</v>
          </cell>
          <cell r="B422">
            <v>-0.072</v>
          </cell>
        </row>
        <row r="423">
          <cell r="A423">
            <v>3.3218E-07</v>
          </cell>
          <cell r="B423">
            <v>-0.072</v>
          </cell>
        </row>
        <row r="424">
          <cell r="A424">
            <v>3.3318E-07</v>
          </cell>
          <cell r="B424">
            <v>-0.072</v>
          </cell>
        </row>
        <row r="425">
          <cell r="A425">
            <v>3.3418E-07</v>
          </cell>
          <cell r="B425">
            <v>-0.072</v>
          </cell>
        </row>
        <row r="426">
          <cell r="A426">
            <v>3.3518E-07</v>
          </cell>
          <cell r="B426">
            <v>-0.064</v>
          </cell>
        </row>
        <row r="427">
          <cell r="A427">
            <v>3.3618E-07</v>
          </cell>
          <cell r="B427">
            <v>-0.072</v>
          </cell>
        </row>
        <row r="428">
          <cell r="A428">
            <v>3.3718E-07</v>
          </cell>
          <cell r="B428">
            <v>-0.056</v>
          </cell>
        </row>
        <row r="429">
          <cell r="A429">
            <v>3.3818E-07</v>
          </cell>
          <cell r="B429">
            <v>-0.064</v>
          </cell>
        </row>
        <row r="430">
          <cell r="A430">
            <v>3.3918E-07</v>
          </cell>
          <cell r="B430">
            <v>-0.064</v>
          </cell>
        </row>
        <row r="431">
          <cell r="A431">
            <v>3.4018E-07</v>
          </cell>
          <cell r="B431">
            <v>-0.064</v>
          </cell>
        </row>
        <row r="432">
          <cell r="A432">
            <v>3.4118E-07</v>
          </cell>
          <cell r="B432">
            <v>-0.064</v>
          </cell>
        </row>
        <row r="433">
          <cell r="A433">
            <v>3.4218E-07</v>
          </cell>
          <cell r="B433">
            <v>-0.056</v>
          </cell>
        </row>
        <row r="434">
          <cell r="A434">
            <v>3.4318E-07</v>
          </cell>
          <cell r="B434">
            <v>-0.056</v>
          </cell>
        </row>
        <row r="435">
          <cell r="A435">
            <v>3.4418E-07</v>
          </cell>
          <cell r="B435">
            <v>-0.056</v>
          </cell>
        </row>
        <row r="436">
          <cell r="A436">
            <v>3.4518E-07</v>
          </cell>
          <cell r="B436">
            <v>-0.056</v>
          </cell>
        </row>
        <row r="437">
          <cell r="A437">
            <v>3.4618E-07</v>
          </cell>
          <cell r="B437">
            <v>-0.056</v>
          </cell>
        </row>
        <row r="438">
          <cell r="A438">
            <v>3.4718E-07</v>
          </cell>
          <cell r="B438">
            <v>-0.056</v>
          </cell>
        </row>
        <row r="439">
          <cell r="A439">
            <v>3.4818E-07</v>
          </cell>
          <cell r="B439">
            <v>-0.064</v>
          </cell>
        </row>
        <row r="440">
          <cell r="A440">
            <v>3.4918E-07</v>
          </cell>
          <cell r="B440">
            <v>-0.056</v>
          </cell>
        </row>
        <row r="441">
          <cell r="A441">
            <v>3.5018E-07</v>
          </cell>
          <cell r="B441">
            <v>-0.056</v>
          </cell>
        </row>
        <row r="442">
          <cell r="A442">
            <v>3.5118E-07</v>
          </cell>
          <cell r="B442">
            <v>-0.048</v>
          </cell>
        </row>
        <row r="443">
          <cell r="A443">
            <v>3.5218E-07</v>
          </cell>
          <cell r="B443">
            <v>-0.056</v>
          </cell>
        </row>
        <row r="444">
          <cell r="A444">
            <v>3.5318E-07</v>
          </cell>
          <cell r="B444">
            <v>-0.048</v>
          </cell>
        </row>
        <row r="445">
          <cell r="A445">
            <v>3.5418E-07</v>
          </cell>
          <cell r="B445">
            <v>-0.056</v>
          </cell>
        </row>
        <row r="446">
          <cell r="A446">
            <v>3.5518E-07</v>
          </cell>
          <cell r="B446">
            <v>-0.056</v>
          </cell>
        </row>
        <row r="447">
          <cell r="A447">
            <v>3.5618E-07</v>
          </cell>
          <cell r="B447">
            <v>-0.048</v>
          </cell>
        </row>
        <row r="448">
          <cell r="A448">
            <v>3.5718E-07</v>
          </cell>
          <cell r="B448">
            <v>-0.048</v>
          </cell>
        </row>
        <row r="449">
          <cell r="A449">
            <v>3.5818E-07</v>
          </cell>
          <cell r="B449">
            <v>-0.048</v>
          </cell>
        </row>
        <row r="450">
          <cell r="A450">
            <v>3.5918E-07</v>
          </cell>
          <cell r="B450">
            <v>-0.048</v>
          </cell>
        </row>
        <row r="451">
          <cell r="A451">
            <v>3.6018E-07</v>
          </cell>
          <cell r="B451">
            <v>-0.056</v>
          </cell>
        </row>
        <row r="452">
          <cell r="A452">
            <v>3.6118E-07</v>
          </cell>
          <cell r="B452">
            <v>-0.048</v>
          </cell>
        </row>
        <row r="453">
          <cell r="A453">
            <v>3.6218E-07</v>
          </cell>
          <cell r="B453">
            <v>-0.048</v>
          </cell>
        </row>
        <row r="454">
          <cell r="A454">
            <v>3.6318E-07</v>
          </cell>
          <cell r="B454">
            <v>-0.048</v>
          </cell>
        </row>
        <row r="455">
          <cell r="A455">
            <v>3.6418E-07</v>
          </cell>
          <cell r="B455">
            <v>-0.048</v>
          </cell>
        </row>
        <row r="456">
          <cell r="A456">
            <v>3.6518E-07</v>
          </cell>
          <cell r="B456">
            <v>-0.048</v>
          </cell>
        </row>
        <row r="457">
          <cell r="A457">
            <v>3.6618E-07</v>
          </cell>
          <cell r="B457">
            <v>-0.04</v>
          </cell>
        </row>
        <row r="458">
          <cell r="A458">
            <v>3.6718E-07</v>
          </cell>
          <cell r="B458">
            <v>-0.048</v>
          </cell>
        </row>
        <row r="459">
          <cell r="A459">
            <v>3.6818E-07</v>
          </cell>
          <cell r="B459">
            <v>-0.04</v>
          </cell>
        </row>
        <row r="460">
          <cell r="A460">
            <v>3.6918E-07</v>
          </cell>
          <cell r="B460">
            <v>-0.048</v>
          </cell>
        </row>
        <row r="461">
          <cell r="A461">
            <v>3.7018E-07</v>
          </cell>
          <cell r="B461">
            <v>-0.048</v>
          </cell>
        </row>
        <row r="462">
          <cell r="A462">
            <v>3.7118E-07</v>
          </cell>
          <cell r="B462">
            <v>-0.04</v>
          </cell>
        </row>
        <row r="463">
          <cell r="A463">
            <v>3.7218E-07</v>
          </cell>
          <cell r="B463">
            <v>-0.04</v>
          </cell>
        </row>
        <row r="464">
          <cell r="A464">
            <v>3.7318E-07</v>
          </cell>
          <cell r="B464">
            <v>-0.04</v>
          </cell>
        </row>
        <row r="465">
          <cell r="A465">
            <v>3.7418E-07</v>
          </cell>
          <cell r="B465">
            <v>-0.04</v>
          </cell>
        </row>
        <row r="466">
          <cell r="A466">
            <v>3.7518E-07</v>
          </cell>
          <cell r="B466">
            <v>-0.04</v>
          </cell>
        </row>
        <row r="467">
          <cell r="A467">
            <v>3.7618E-07</v>
          </cell>
          <cell r="B467">
            <v>-0.04</v>
          </cell>
        </row>
        <row r="468">
          <cell r="A468">
            <v>3.7718E-07</v>
          </cell>
          <cell r="B468">
            <v>-0.04</v>
          </cell>
        </row>
        <row r="469">
          <cell r="A469">
            <v>3.7818E-07</v>
          </cell>
          <cell r="B469">
            <v>-0.04</v>
          </cell>
        </row>
        <row r="470">
          <cell r="A470">
            <v>3.7918E-07</v>
          </cell>
          <cell r="B470">
            <v>-0.04</v>
          </cell>
        </row>
        <row r="471">
          <cell r="A471">
            <v>3.8018E-07</v>
          </cell>
          <cell r="B471">
            <v>-0.04</v>
          </cell>
        </row>
        <row r="472">
          <cell r="A472">
            <v>3.8118E-07</v>
          </cell>
          <cell r="B472">
            <v>-0.04</v>
          </cell>
        </row>
        <row r="473">
          <cell r="A473">
            <v>3.8218E-07</v>
          </cell>
          <cell r="B473">
            <v>-0.032</v>
          </cell>
        </row>
        <row r="474">
          <cell r="A474">
            <v>3.8318E-07</v>
          </cell>
          <cell r="B474">
            <v>-0.04</v>
          </cell>
        </row>
        <row r="475">
          <cell r="A475">
            <v>3.8418E-07</v>
          </cell>
          <cell r="B475">
            <v>-0.04</v>
          </cell>
        </row>
        <row r="476">
          <cell r="A476">
            <v>3.8518E-07</v>
          </cell>
          <cell r="B476">
            <v>-0.032</v>
          </cell>
        </row>
        <row r="477">
          <cell r="A477">
            <v>3.8618E-07</v>
          </cell>
          <cell r="B477">
            <v>-0.04</v>
          </cell>
        </row>
        <row r="478">
          <cell r="A478">
            <v>3.8718E-07</v>
          </cell>
          <cell r="B478">
            <v>-0.032</v>
          </cell>
        </row>
        <row r="479">
          <cell r="A479">
            <v>3.8818E-07</v>
          </cell>
          <cell r="B479">
            <v>-0.04</v>
          </cell>
        </row>
        <row r="480">
          <cell r="A480">
            <v>3.8918E-07</v>
          </cell>
          <cell r="B480">
            <v>-0.04</v>
          </cell>
        </row>
        <row r="481">
          <cell r="A481">
            <v>3.9018E-07</v>
          </cell>
          <cell r="B481">
            <v>-0.032</v>
          </cell>
        </row>
        <row r="482">
          <cell r="A482">
            <v>3.9118E-07</v>
          </cell>
          <cell r="B482">
            <v>-0.04</v>
          </cell>
        </row>
        <row r="483">
          <cell r="A483">
            <v>3.9218E-07</v>
          </cell>
          <cell r="B483">
            <v>-0.032</v>
          </cell>
        </row>
        <row r="484">
          <cell r="A484">
            <v>3.9318E-07</v>
          </cell>
          <cell r="B484">
            <v>-0.04</v>
          </cell>
        </row>
        <row r="485">
          <cell r="A485">
            <v>3.9418E-07</v>
          </cell>
          <cell r="B485">
            <v>-0.032</v>
          </cell>
        </row>
        <row r="486">
          <cell r="A486">
            <v>3.9518E-07</v>
          </cell>
          <cell r="B486">
            <v>-0.032</v>
          </cell>
        </row>
        <row r="487">
          <cell r="A487">
            <v>3.9618E-07</v>
          </cell>
          <cell r="B487">
            <v>-0.032</v>
          </cell>
        </row>
        <row r="488">
          <cell r="A488">
            <v>3.9718E-07</v>
          </cell>
          <cell r="B488">
            <v>-0.032</v>
          </cell>
        </row>
        <row r="489">
          <cell r="A489">
            <v>3.9818E-07</v>
          </cell>
          <cell r="B489">
            <v>-0.024</v>
          </cell>
        </row>
        <row r="490">
          <cell r="A490">
            <v>3.9918E-07</v>
          </cell>
          <cell r="B490">
            <v>-0.032</v>
          </cell>
        </row>
        <row r="491">
          <cell r="A491">
            <v>4.0018E-07</v>
          </cell>
          <cell r="B491">
            <v>-0.032</v>
          </cell>
        </row>
        <row r="492">
          <cell r="A492">
            <v>4.0118E-07</v>
          </cell>
          <cell r="B492">
            <v>-0.032</v>
          </cell>
        </row>
        <row r="493">
          <cell r="A493">
            <v>4.0218E-07</v>
          </cell>
          <cell r="B493">
            <v>-0.024</v>
          </cell>
        </row>
        <row r="494">
          <cell r="A494">
            <v>4.0318E-07</v>
          </cell>
          <cell r="B494">
            <v>-0.032</v>
          </cell>
        </row>
        <row r="495">
          <cell r="A495">
            <v>4.0418E-07</v>
          </cell>
          <cell r="B495">
            <v>-0.032</v>
          </cell>
        </row>
        <row r="496">
          <cell r="A496">
            <v>4.0518E-07</v>
          </cell>
          <cell r="B496">
            <v>-0.032</v>
          </cell>
        </row>
        <row r="497">
          <cell r="A497">
            <v>4.0618E-07</v>
          </cell>
          <cell r="B497">
            <v>-0.032</v>
          </cell>
        </row>
        <row r="498">
          <cell r="A498">
            <v>4.0718E-07</v>
          </cell>
          <cell r="B498">
            <v>-0.024</v>
          </cell>
        </row>
        <row r="499">
          <cell r="A499">
            <v>4.0818E-07</v>
          </cell>
          <cell r="B499">
            <v>-0.032</v>
          </cell>
        </row>
        <row r="500">
          <cell r="A500">
            <v>4.0918E-07</v>
          </cell>
          <cell r="B500">
            <v>-0.032</v>
          </cell>
        </row>
        <row r="501">
          <cell r="A501">
            <v>4.1018E-07</v>
          </cell>
          <cell r="B501">
            <v>-0.016</v>
          </cell>
        </row>
        <row r="502">
          <cell r="A502">
            <v>4.1118E-07</v>
          </cell>
          <cell r="B502">
            <v>-0.024</v>
          </cell>
        </row>
        <row r="503">
          <cell r="A503">
            <v>4.1218E-07</v>
          </cell>
          <cell r="B503">
            <v>-0.016</v>
          </cell>
        </row>
        <row r="504">
          <cell r="A504">
            <v>4.1318E-07</v>
          </cell>
          <cell r="B504">
            <v>-0.032</v>
          </cell>
        </row>
        <row r="505">
          <cell r="A505">
            <v>4.1418E-07</v>
          </cell>
          <cell r="B505">
            <v>-0.024</v>
          </cell>
        </row>
        <row r="506">
          <cell r="A506">
            <v>4.1518E-07</v>
          </cell>
          <cell r="B506">
            <v>-0.032</v>
          </cell>
        </row>
        <row r="507">
          <cell r="A507">
            <v>4.1618E-07</v>
          </cell>
          <cell r="B507">
            <v>-0.024</v>
          </cell>
        </row>
        <row r="508">
          <cell r="A508">
            <v>4.1718E-07</v>
          </cell>
          <cell r="B508">
            <v>-0.016</v>
          </cell>
        </row>
        <row r="509">
          <cell r="A509">
            <v>4.1818E-07</v>
          </cell>
          <cell r="B509">
            <v>-0.024</v>
          </cell>
        </row>
        <row r="510">
          <cell r="A510">
            <v>4.1918E-07</v>
          </cell>
          <cell r="B510">
            <v>-0.032</v>
          </cell>
        </row>
        <row r="511">
          <cell r="A511">
            <v>4.2018E-07</v>
          </cell>
          <cell r="B511">
            <v>-0.024</v>
          </cell>
        </row>
        <row r="512">
          <cell r="A512">
            <v>4.2118E-07</v>
          </cell>
          <cell r="B512">
            <v>-0.032</v>
          </cell>
        </row>
        <row r="513">
          <cell r="A513">
            <v>4.2218E-07</v>
          </cell>
          <cell r="B513">
            <v>-0.024</v>
          </cell>
        </row>
        <row r="514">
          <cell r="A514">
            <v>4.2318E-07</v>
          </cell>
          <cell r="B514">
            <v>-0.024</v>
          </cell>
        </row>
        <row r="515">
          <cell r="A515">
            <v>4.2418E-07</v>
          </cell>
          <cell r="B515">
            <v>-0.024</v>
          </cell>
        </row>
        <row r="516">
          <cell r="A516">
            <v>4.2518E-07</v>
          </cell>
          <cell r="B516">
            <v>-0.016</v>
          </cell>
        </row>
        <row r="517">
          <cell r="A517">
            <v>4.2618E-07</v>
          </cell>
          <cell r="B517">
            <v>-0.032</v>
          </cell>
        </row>
        <row r="518">
          <cell r="A518">
            <v>4.2718E-07</v>
          </cell>
          <cell r="B518">
            <v>-0.032</v>
          </cell>
        </row>
        <row r="519">
          <cell r="A519">
            <v>4.2818E-07</v>
          </cell>
          <cell r="B519">
            <v>-0.024</v>
          </cell>
        </row>
        <row r="520">
          <cell r="A520">
            <v>4.2918E-07</v>
          </cell>
          <cell r="B520">
            <v>-0.016</v>
          </cell>
        </row>
        <row r="521">
          <cell r="A521">
            <v>4.3018E-07</v>
          </cell>
          <cell r="B521">
            <v>-0.024</v>
          </cell>
        </row>
        <row r="522">
          <cell r="A522">
            <v>4.3118E-07</v>
          </cell>
          <cell r="B522">
            <v>-0.024</v>
          </cell>
        </row>
        <row r="523">
          <cell r="A523">
            <v>4.3218E-07</v>
          </cell>
          <cell r="B523">
            <v>-0.024</v>
          </cell>
        </row>
        <row r="524">
          <cell r="A524">
            <v>4.3318E-07</v>
          </cell>
          <cell r="B524">
            <v>-0.024</v>
          </cell>
        </row>
        <row r="525">
          <cell r="A525">
            <v>4.3418E-07</v>
          </cell>
          <cell r="B525">
            <v>-0.024</v>
          </cell>
        </row>
        <row r="526">
          <cell r="A526">
            <v>4.3518E-07</v>
          </cell>
          <cell r="B526">
            <v>-0.024</v>
          </cell>
        </row>
        <row r="527">
          <cell r="A527">
            <v>4.3618E-07</v>
          </cell>
          <cell r="B527">
            <v>-0.016</v>
          </cell>
        </row>
        <row r="528">
          <cell r="A528">
            <v>4.3718E-07</v>
          </cell>
          <cell r="B528">
            <v>-0.024</v>
          </cell>
        </row>
        <row r="529">
          <cell r="A529">
            <v>4.3818E-07</v>
          </cell>
          <cell r="B529">
            <v>-0.024</v>
          </cell>
        </row>
        <row r="530">
          <cell r="A530">
            <v>4.3918E-07</v>
          </cell>
          <cell r="B530">
            <v>-0.032</v>
          </cell>
        </row>
        <row r="531">
          <cell r="A531">
            <v>4.4018E-07</v>
          </cell>
          <cell r="B531">
            <v>-0.016</v>
          </cell>
        </row>
        <row r="532">
          <cell r="A532">
            <v>4.4118E-07</v>
          </cell>
          <cell r="B532">
            <v>-0.024</v>
          </cell>
        </row>
        <row r="533">
          <cell r="A533">
            <v>4.4218E-07</v>
          </cell>
          <cell r="B533">
            <v>-0.024</v>
          </cell>
        </row>
        <row r="534">
          <cell r="A534">
            <v>4.4318E-07</v>
          </cell>
          <cell r="B534">
            <v>-0.016</v>
          </cell>
        </row>
        <row r="535">
          <cell r="A535">
            <v>4.4418E-07</v>
          </cell>
          <cell r="B535">
            <v>-0.024</v>
          </cell>
        </row>
        <row r="536">
          <cell r="A536">
            <v>4.4518E-07</v>
          </cell>
          <cell r="B536">
            <v>-0.024</v>
          </cell>
        </row>
        <row r="537">
          <cell r="A537">
            <v>4.4618E-07</v>
          </cell>
          <cell r="B537">
            <v>-0.016</v>
          </cell>
        </row>
        <row r="538">
          <cell r="A538">
            <v>4.4718E-07</v>
          </cell>
          <cell r="B538">
            <v>-0.024</v>
          </cell>
        </row>
        <row r="539">
          <cell r="A539">
            <v>4.4818E-07</v>
          </cell>
          <cell r="B539">
            <v>-0.016</v>
          </cell>
        </row>
        <row r="540">
          <cell r="A540">
            <v>4.4918E-07</v>
          </cell>
          <cell r="B540">
            <v>-0.016</v>
          </cell>
        </row>
        <row r="541">
          <cell r="A541">
            <v>4.5018E-07</v>
          </cell>
          <cell r="B541">
            <v>-0.016</v>
          </cell>
        </row>
        <row r="542">
          <cell r="A542">
            <v>4.5118E-07</v>
          </cell>
          <cell r="B542">
            <v>-0.016</v>
          </cell>
        </row>
        <row r="543">
          <cell r="A543">
            <v>4.5218E-07</v>
          </cell>
          <cell r="B543">
            <v>-0.016</v>
          </cell>
        </row>
        <row r="544">
          <cell r="A544">
            <v>4.5318E-07</v>
          </cell>
          <cell r="B544">
            <v>-0.016</v>
          </cell>
        </row>
        <row r="545">
          <cell r="A545">
            <v>4.5418E-07</v>
          </cell>
          <cell r="B545">
            <v>-0.016</v>
          </cell>
        </row>
        <row r="546">
          <cell r="A546">
            <v>4.5518E-07</v>
          </cell>
          <cell r="B546">
            <v>-0.016</v>
          </cell>
        </row>
        <row r="547">
          <cell r="A547">
            <v>4.5618E-07</v>
          </cell>
          <cell r="B547">
            <v>-0.016</v>
          </cell>
        </row>
        <row r="548">
          <cell r="A548">
            <v>4.5718E-07</v>
          </cell>
          <cell r="B548">
            <v>-0.024</v>
          </cell>
        </row>
        <row r="549">
          <cell r="A549">
            <v>4.5818E-07</v>
          </cell>
          <cell r="B549">
            <v>-0.016</v>
          </cell>
        </row>
        <row r="550">
          <cell r="A550">
            <v>4.5918E-07</v>
          </cell>
          <cell r="B550">
            <v>-0.016</v>
          </cell>
        </row>
        <row r="551">
          <cell r="A551">
            <v>4.6018E-07</v>
          </cell>
          <cell r="B551">
            <v>-0.016</v>
          </cell>
        </row>
        <row r="552">
          <cell r="A552">
            <v>4.6118E-07</v>
          </cell>
          <cell r="B552">
            <v>-0.016</v>
          </cell>
        </row>
        <row r="553">
          <cell r="A553">
            <v>4.6218E-07</v>
          </cell>
          <cell r="B553">
            <v>-0.016</v>
          </cell>
        </row>
        <row r="554">
          <cell r="A554">
            <v>4.6318E-07</v>
          </cell>
          <cell r="B554">
            <v>-0.024</v>
          </cell>
        </row>
        <row r="555">
          <cell r="A555">
            <v>4.6418E-07</v>
          </cell>
          <cell r="B555">
            <v>-0.024</v>
          </cell>
        </row>
        <row r="556">
          <cell r="A556">
            <v>4.6518E-07</v>
          </cell>
          <cell r="B556">
            <v>-0.016</v>
          </cell>
        </row>
        <row r="557">
          <cell r="A557">
            <v>4.6618E-07</v>
          </cell>
          <cell r="B557">
            <v>-0.016</v>
          </cell>
        </row>
        <row r="558">
          <cell r="A558">
            <v>4.6718E-07</v>
          </cell>
          <cell r="B558">
            <v>-0.016</v>
          </cell>
        </row>
        <row r="559">
          <cell r="A559">
            <v>4.6818E-07</v>
          </cell>
          <cell r="B559">
            <v>-0.024</v>
          </cell>
        </row>
        <row r="560">
          <cell r="A560">
            <v>4.6918E-07</v>
          </cell>
          <cell r="B560">
            <v>-0.016</v>
          </cell>
        </row>
        <row r="561">
          <cell r="A561">
            <v>4.7018E-07</v>
          </cell>
          <cell r="B561">
            <v>-0.016</v>
          </cell>
        </row>
        <row r="562">
          <cell r="A562">
            <v>4.7118E-07</v>
          </cell>
          <cell r="B562">
            <v>-0.016</v>
          </cell>
        </row>
        <row r="563">
          <cell r="A563">
            <v>4.7218E-07</v>
          </cell>
          <cell r="B563">
            <v>-0.016</v>
          </cell>
        </row>
        <row r="564">
          <cell r="A564">
            <v>4.7318E-07</v>
          </cell>
          <cell r="B564">
            <v>-0.024</v>
          </cell>
        </row>
        <row r="565">
          <cell r="A565">
            <v>4.7418E-07</v>
          </cell>
          <cell r="B565">
            <v>-0.016</v>
          </cell>
        </row>
        <row r="566">
          <cell r="A566">
            <v>4.7518E-07</v>
          </cell>
          <cell r="B566">
            <v>-0.016</v>
          </cell>
        </row>
        <row r="567">
          <cell r="A567">
            <v>4.7618E-07</v>
          </cell>
          <cell r="B567">
            <v>-0.024</v>
          </cell>
        </row>
        <row r="568">
          <cell r="A568">
            <v>4.7718E-07</v>
          </cell>
          <cell r="B568">
            <v>-0.016</v>
          </cell>
        </row>
        <row r="569">
          <cell r="A569">
            <v>4.7818E-07</v>
          </cell>
          <cell r="B569">
            <v>-0.016</v>
          </cell>
        </row>
        <row r="570">
          <cell r="A570">
            <v>4.7918E-07</v>
          </cell>
          <cell r="B570">
            <v>-0.024</v>
          </cell>
        </row>
        <row r="571">
          <cell r="A571">
            <v>4.8018E-07</v>
          </cell>
          <cell r="B571">
            <v>-0.016</v>
          </cell>
        </row>
        <row r="572">
          <cell r="A572">
            <v>4.8118E-07</v>
          </cell>
          <cell r="B572">
            <v>-0.016</v>
          </cell>
        </row>
        <row r="573">
          <cell r="A573">
            <v>4.8218E-07</v>
          </cell>
          <cell r="B573">
            <v>-0.024</v>
          </cell>
        </row>
        <row r="574">
          <cell r="A574">
            <v>4.8318E-07</v>
          </cell>
          <cell r="B574">
            <v>-0.016</v>
          </cell>
        </row>
        <row r="575">
          <cell r="A575">
            <v>4.8418E-07</v>
          </cell>
          <cell r="B575">
            <v>-0.016</v>
          </cell>
        </row>
        <row r="576">
          <cell r="A576">
            <v>4.8518E-07</v>
          </cell>
          <cell r="B576">
            <v>-0.016</v>
          </cell>
        </row>
        <row r="577">
          <cell r="A577">
            <v>4.8618E-07</v>
          </cell>
          <cell r="B577">
            <v>-0.016</v>
          </cell>
        </row>
        <row r="578">
          <cell r="A578">
            <v>4.8718E-07</v>
          </cell>
          <cell r="B578">
            <v>-0.016</v>
          </cell>
        </row>
        <row r="579">
          <cell r="A579">
            <v>4.8818E-07</v>
          </cell>
          <cell r="B579">
            <v>-0.016</v>
          </cell>
        </row>
        <row r="580">
          <cell r="A580">
            <v>4.8918E-07</v>
          </cell>
          <cell r="B580">
            <v>-0.016</v>
          </cell>
        </row>
        <row r="581">
          <cell r="A581">
            <v>4.9018E-07</v>
          </cell>
          <cell r="B581">
            <v>-0.024</v>
          </cell>
        </row>
        <row r="582">
          <cell r="A582">
            <v>4.9118E-07</v>
          </cell>
          <cell r="B582">
            <v>-0.016</v>
          </cell>
        </row>
        <row r="583">
          <cell r="A583">
            <v>4.9218E-07</v>
          </cell>
          <cell r="B583">
            <v>-0.016</v>
          </cell>
        </row>
        <row r="584">
          <cell r="A584">
            <v>4.9318E-07</v>
          </cell>
          <cell r="B584">
            <v>-0.016</v>
          </cell>
        </row>
        <row r="585">
          <cell r="A585">
            <v>4.9418E-07</v>
          </cell>
          <cell r="B585">
            <v>-0.016</v>
          </cell>
        </row>
        <row r="586">
          <cell r="A586">
            <v>4.9518E-07</v>
          </cell>
          <cell r="B586">
            <v>-0.016</v>
          </cell>
        </row>
        <row r="587">
          <cell r="A587">
            <v>4.9618E-07</v>
          </cell>
          <cell r="B587">
            <v>-0.016</v>
          </cell>
        </row>
        <row r="588">
          <cell r="A588">
            <v>4.9718E-07</v>
          </cell>
          <cell r="B588">
            <v>-0.00799999</v>
          </cell>
        </row>
        <row r="589">
          <cell r="A589">
            <v>4.9818E-07</v>
          </cell>
          <cell r="B589">
            <v>-0.016</v>
          </cell>
        </row>
        <row r="590">
          <cell r="A590">
            <v>4.9918E-07</v>
          </cell>
          <cell r="B590">
            <v>-0.024</v>
          </cell>
        </row>
        <row r="591">
          <cell r="A591">
            <v>5.0018E-07</v>
          </cell>
          <cell r="B591">
            <v>-0.016</v>
          </cell>
        </row>
        <row r="592">
          <cell r="A592">
            <v>5.0118E-07</v>
          </cell>
          <cell r="B592">
            <v>-0.016</v>
          </cell>
        </row>
        <row r="593">
          <cell r="A593">
            <v>5.0218E-07</v>
          </cell>
          <cell r="B593">
            <v>-0.016</v>
          </cell>
        </row>
        <row r="594">
          <cell r="A594">
            <v>5.0318E-07</v>
          </cell>
          <cell r="B594">
            <v>-0.024</v>
          </cell>
        </row>
        <row r="595">
          <cell r="A595">
            <v>5.0418E-07</v>
          </cell>
          <cell r="B595">
            <v>-0.016</v>
          </cell>
        </row>
        <row r="596">
          <cell r="A596">
            <v>5.0518E-07</v>
          </cell>
          <cell r="B596">
            <v>-0.024</v>
          </cell>
        </row>
        <row r="597">
          <cell r="A597">
            <v>5.0618E-07</v>
          </cell>
          <cell r="B597">
            <v>-0.016</v>
          </cell>
        </row>
        <row r="598">
          <cell r="A598">
            <v>5.0718E-07</v>
          </cell>
          <cell r="B598">
            <v>-0.016</v>
          </cell>
        </row>
        <row r="599">
          <cell r="A599">
            <v>5.0818E-07</v>
          </cell>
          <cell r="B599">
            <v>-0.024</v>
          </cell>
        </row>
        <row r="600">
          <cell r="A600">
            <v>5.0918E-07</v>
          </cell>
          <cell r="B600">
            <v>-0.016</v>
          </cell>
        </row>
        <row r="601">
          <cell r="A601">
            <v>5.1018E-07</v>
          </cell>
          <cell r="B601">
            <v>-0.016</v>
          </cell>
        </row>
        <row r="602">
          <cell r="A602">
            <v>5.1118E-07</v>
          </cell>
          <cell r="B602">
            <v>-0.016</v>
          </cell>
        </row>
        <row r="603">
          <cell r="A603">
            <v>5.1218E-07</v>
          </cell>
          <cell r="B603">
            <v>-0.024</v>
          </cell>
        </row>
        <row r="604">
          <cell r="A604">
            <v>5.1318E-07</v>
          </cell>
          <cell r="B604">
            <v>-0.016</v>
          </cell>
        </row>
        <row r="605">
          <cell r="A605">
            <v>5.1418E-07</v>
          </cell>
          <cell r="B605">
            <v>-0.016</v>
          </cell>
        </row>
        <row r="606">
          <cell r="A606">
            <v>5.1518E-07</v>
          </cell>
          <cell r="B606">
            <v>-0.016</v>
          </cell>
        </row>
        <row r="607">
          <cell r="A607">
            <v>5.1618E-07</v>
          </cell>
          <cell r="B607">
            <v>-0.00799999</v>
          </cell>
        </row>
        <row r="608">
          <cell r="A608">
            <v>5.1718E-07</v>
          </cell>
          <cell r="B608">
            <v>-0.016</v>
          </cell>
        </row>
        <row r="609">
          <cell r="A609">
            <v>5.1818E-07</v>
          </cell>
          <cell r="B609">
            <v>-0.024</v>
          </cell>
        </row>
        <row r="610">
          <cell r="A610">
            <v>5.1918E-07</v>
          </cell>
          <cell r="B610">
            <v>-0.00799999</v>
          </cell>
        </row>
        <row r="611">
          <cell r="A611">
            <v>5.2018E-07</v>
          </cell>
          <cell r="B611">
            <v>-0.016</v>
          </cell>
        </row>
        <row r="612">
          <cell r="A612">
            <v>5.2118E-07</v>
          </cell>
          <cell r="B612">
            <v>-0.016</v>
          </cell>
        </row>
        <row r="613">
          <cell r="A613">
            <v>5.2218E-07</v>
          </cell>
          <cell r="B613">
            <v>-0.016</v>
          </cell>
        </row>
        <row r="614">
          <cell r="A614">
            <v>5.2318E-07</v>
          </cell>
          <cell r="B614">
            <v>-0.00799999</v>
          </cell>
        </row>
        <row r="615">
          <cell r="A615">
            <v>5.2418E-07</v>
          </cell>
          <cell r="B615">
            <v>-0.024</v>
          </cell>
        </row>
        <row r="616">
          <cell r="A616">
            <v>5.2518E-07</v>
          </cell>
          <cell r="B616">
            <v>-0.016</v>
          </cell>
        </row>
        <row r="617">
          <cell r="A617">
            <v>5.2618E-07</v>
          </cell>
          <cell r="B617">
            <v>-0.016</v>
          </cell>
        </row>
        <row r="618">
          <cell r="A618">
            <v>5.2718E-07</v>
          </cell>
          <cell r="B618">
            <v>-0.016</v>
          </cell>
        </row>
        <row r="619">
          <cell r="A619">
            <v>5.2818E-07</v>
          </cell>
          <cell r="B619">
            <v>-0.016</v>
          </cell>
        </row>
        <row r="620">
          <cell r="A620">
            <v>5.2918E-07</v>
          </cell>
          <cell r="B620">
            <v>-0.016</v>
          </cell>
        </row>
        <row r="621">
          <cell r="A621">
            <v>5.3018E-07</v>
          </cell>
          <cell r="B621">
            <v>-0.016</v>
          </cell>
        </row>
        <row r="622">
          <cell r="A622">
            <v>5.3118E-07</v>
          </cell>
          <cell r="B622">
            <v>-0.016</v>
          </cell>
        </row>
        <row r="623">
          <cell r="A623">
            <v>5.3218E-07</v>
          </cell>
          <cell r="B623">
            <v>-0.016</v>
          </cell>
        </row>
        <row r="624">
          <cell r="A624">
            <v>5.3318E-07</v>
          </cell>
          <cell r="B624">
            <v>-0.00799999</v>
          </cell>
        </row>
        <row r="625">
          <cell r="A625">
            <v>5.3418E-07</v>
          </cell>
          <cell r="B625">
            <v>-0.016</v>
          </cell>
        </row>
        <row r="626">
          <cell r="A626">
            <v>5.3518E-07</v>
          </cell>
          <cell r="B626">
            <v>-0.00799999</v>
          </cell>
        </row>
        <row r="627">
          <cell r="A627">
            <v>5.3618E-07</v>
          </cell>
          <cell r="B627">
            <v>-0.00799999</v>
          </cell>
        </row>
        <row r="628">
          <cell r="A628">
            <v>5.3718E-07</v>
          </cell>
          <cell r="B628">
            <v>-0.016</v>
          </cell>
        </row>
        <row r="629">
          <cell r="A629">
            <v>5.3818E-07</v>
          </cell>
          <cell r="B629">
            <v>-0.00799999</v>
          </cell>
        </row>
        <row r="630">
          <cell r="A630">
            <v>5.3918E-07</v>
          </cell>
          <cell r="B630">
            <v>-0.016</v>
          </cell>
        </row>
        <row r="631">
          <cell r="A631">
            <v>5.4018E-07</v>
          </cell>
          <cell r="B631">
            <v>-0.00799999</v>
          </cell>
        </row>
        <row r="632">
          <cell r="A632">
            <v>5.4118E-07</v>
          </cell>
          <cell r="B632">
            <v>-0.00799999</v>
          </cell>
        </row>
        <row r="633">
          <cell r="A633">
            <v>5.4218E-07</v>
          </cell>
          <cell r="B633">
            <v>-0.00799999</v>
          </cell>
        </row>
        <row r="634">
          <cell r="A634">
            <v>5.4318E-07</v>
          </cell>
          <cell r="B634">
            <v>-0.016</v>
          </cell>
        </row>
        <row r="635">
          <cell r="A635">
            <v>5.4418E-07</v>
          </cell>
          <cell r="B635">
            <v>-0.016</v>
          </cell>
        </row>
        <row r="636">
          <cell r="A636">
            <v>5.4518E-07</v>
          </cell>
          <cell r="B636">
            <v>-0.00799999</v>
          </cell>
        </row>
        <row r="637">
          <cell r="A637">
            <v>5.4618E-07</v>
          </cell>
          <cell r="B637">
            <v>-0.00799999</v>
          </cell>
        </row>
        <row r="638">
          <cell r="A638">
            <v>5.4718E-07</v>
          </cell>
          <cell r="B638">
            <v>-0.016</v>
          </cell>
        </row>
        <row r="639">
          <cell r="A639">
            <v>5.4818E-07</v>
          </cell>
          <cell r="B639">
            <v>-0.00799999</v>
          </cell>
        </row>
        <row r="640">
          <cell r="A640">
            <v>5.4918E-07</v>
          </cell>
          <cell r="B640">
            <v>-0.016</v>
          </cell>
        </row>
        <row r="641">
          <cell r="A641">
            <v>5.5018E-07</v>
          </cell>
          <cell r="B641">
            <v>-0.016</v>
          </cell>
        </row>
        <row r="642">
          <cell r="A642">
            <v>5.5118E-07</v>
          </cell>
          <cell r="B642">
            <v>-0.016</v>
          </cell>
        </row>
        <row r="643">
          <cell r="A643">
            <v>5.5218E-07</v>
          </cell>
          <cell r="B643">
            <v>-0.016</v>
          </cell>
        </row>
        <row r="644">
          <cell r="A644">
            <v>5.5318E-07</v>
          </cell>
          <cell r="B644">
            <v>-0.016</v>
          </cell>
        </row>
        <row r="645">
          <cell r="A645">
            <v>5.5418E-07</v>
          </cell>
          <cell r="B645">
            <v>-0.016</v>
          </cell>
        </row>
        <row r="646">
          <cell r="A646">
            <v>5.5518E-07</v>
          </cell>
          <cell r="B646">
            <v>-0.016</v>
          </cell>
        </row>
        <row r="647">
          <cell r="A647">
            <v>5.5618E-07</v>
          </cell>
          <cell r="B647">
            <v>-0.00799999</v>
          </cell>
        </row>
        <row r="648">
          <cell r="A648">
            <v>5.5718E-07</v>
          </cell>
          <cell r="B648">
            <v>-0.016</v>
          </cell>
        </row>
        <row r="649">
          <cell r="A649">
            <v>5.5818E-07</v>
          </cell>
          <cell r="B649">
            <v>-0.016</v>
          </cell>
        </row>
        <row r="650">
          <cell r="A650">
            <v>5.5918E-07</v>
          </cell>
          <cell r="B650">
            <v>-0.016</v>
          </cell>
        </row>
        <row r="651">
          <cell r="A651">
            <v>5.6018E-07</v>
          </cell>
          <cell r="B651">
            <v>-0.024</v>
          </cell>
        </row>
        <row r="652">
          <cell r="A652">
            <v>5.6118E-07</v>
          </cell>
          <cell r="B652">
            <v>-0.016</v>
          </cell>
        </row>
        <row r="653">
          <cell r="A653">
            <v>5.6218E-07</v>
          </cell>
          <cell r="B653">
            <v>-0.016</v>
          </cell>
        </row>
        <row r="654">
          <cell r="A654">
            <v>5.6318E-07</v>
          </cell>
          <cell r="B654">
            <v>-0.016</v>
          </cell>
        </row>
        <row r="655">
          <cell r="A655">
            <v>5.6418E-07</v>
          </cell>
          <cell r="B655">
            <v>-0.016</v>
          </cell>
        </row>
        <row r="656">
          <cell r="A656">
            <v>5.6518E-07</v>
          </cell>
          <cell r="B656">
            <v>-0.024</v>
          </cell>
        </row>
        <row r="657">
          <cell r="A657">
            <v>5.6618E-07</v>
          </cell>
          <cell r="B657">
            <v>-0.016</v>
          </cell>
        </row>
        <row r="658">
          <cell r="A658">
            <v>5.6718E-07</v>
          </cell>
          <cell r="B658">
            <v>-0.024</v>
          </cell>
        </row>
        <row r="659">
          <cell r="A659">
            <v>5.6818E-07</v>
          </cell>
          <cell r="B659">
            <v>-0.016</v>
          </cell>
        </row>
        <row r="660">
          <cell r="A660">
            <v>5.6918E-07</v>
          </cell>
          <cell r="B660">
            <v>-0.024</v>
          </cell>
        </row>
        <row r="661">
          <cell r="A661">
            <v>5.7018E-07</v>
          </cell>
          <cell r="B661">
            <v>-0.024</v>
          </cell>
        </row>
        <row r="662">
          <cell r="A662">
            <v>5.7118E-07</v>
          </cell>
          <cell r="B662">
            <v>-0.024</v>
          </cell>
        </row>
        <row r="663">
          <cell r="A663">
            <v>5.7218E-07</v>
          </cell>
          <cell r="B663">
            <v>-0.024</v>
          </cell>
        </row>
        <row r="664">
          <cell r="A664">
            <v>5.7318E-07</v>
          </cell>
          <cell r="B664">
            <v>-0.032</v>
          </cell>
        </row>
        <row r="665">
          <cell r="A665">
            <v>5.7418E-07</v>
          </cell>
          <cell r="B665">
            <v>-0.024</v>
          </cell>
        </row>
        <row r="666">
          <cell r="A666">
            <v>5.7518E-07</v>
          </cell>
          <cell r="B666">
            <v>-0.024</v>
          </cell>
        </row>
        <row r="667">
          <cell r="A667">
            <v>5.7618E-07</v>
          </cell>
          <cell r="B667">
            <v>-0.024</v>
          </cell>
        </row>
        <row r="668">
          <cell r="A668">
            <v>5.7718E-07</v>
          </cell>
          <cell r="B668">
            <v>-0.024</v>
          </cell>
        </row>
        <row r="669">
          <cell r="A669">
            <v>5.7818E-07</v>
          </cell>
          <cell r="B669">
            <v>-0.024</v>
          </cell>
        </row>
        <row r="670">
          <cell r="A670">
            <v>5.7918E-07</v>
          </cell>
          <cell r="B670">
            <v>-0.032</v>
          </cell>
        </row>
        <row r="671">
          <cell r="A671">
            <v>5.8018E-07</v>
          </cell>
          <cell r="B671">
            <v>-0.032</v>
          </cell>
        </row>
        <row r="672">
          <cell r="A672">
            <v>5.8118E-07</v>
          </cell>
          <cell r="B672">
            <v>-0.032</v>
          </cell>
        </row>
        <row r="673">
          <cell r="A673">
            <v>5.8218E-07</v>
          </cell>
          <cell r="B673">
            <v>-0.032</v>
          </cell>
        </row>
        <row r="674">
          <cell r="A674">
            <v>5.8318E-07</v>
          </cell>
          <cell r="B674">
            <v>-0.04</v>
          </cell>
        </row>
        <row r="675">
          <cell r="A675">
            <v>5.8418E-07</v>
          </cell>
          <cell r="B675">
            <v>-0.032</v>
          </cell>
        </row>
        <row r="676">
          <cell r="A676">
            <v>5.8518E-07</v>
          </cell>
          <cell r="B676">
            <v>-0.04</v>
          </cell>
        </row>
        <row r="677">
          <cell r="A677">
            <v>5.8618E-07</v>
          </cell>
          <cell r="B677">
            <v>-0.032</v>
          </cell>
        </row>
        <row r="678">
          <cell r="A678">
            <v>5.8718E-07</v>
          </cell>
          <cell r="B678">
            <v>-0.032</v>
          </cell>
        </row>
        <row r="679">
          <cell r="A679">
            <v>5.8818E-07</v>
          </cell>
          <cell r="B679">
            <v>-0.032</v>
          </cell>
        </row>
        <row r="680">
          <cell r="A680">
            <v>5.8918E-07</v>
          </cell>
          <cell r="B680">
            <v>-0.032</v>
          </cell>
        </row>
        <row r="681">
          <cell r="A681">
            <v>5.9018E-07</v>
          </cell>
          <cell r="B681">
            <v>-0.032</v>
          </cell>
        </row>
        <row r="682">
          <cell r="A682">
            <v>5.9118E-07</v>
          </cell>
          <cell r="B682">
            <v>-0.032</v>
          </cell>
        </row>
        <row r="683">
          <cell r="A683">
            <v>5.9218E-07</v>
          </cell>
          <cell r="B683">
            <v>-0.04</v>
          </cell>
        </row>
        <row r="684">
          <cell r="A684">
            <v>5.9318E-07</v>
          </cell>
          <cell r="B684">
            <v>-0.04</v>
          </cell>
        </row>
        <row r="685">
          <cell r="A685">
            <v>5.9418E-07</v>
          </cell>
          <cell r="B685">
            <v>-0.032</v>
          </cell>
        </row>
        <row r="686">
          <cell r="A686">
            <v>5.9518E-07</v>
          </cell>
          <cell r="B686">
            <v>-0.032</v>
          </cell>
        </row>
        <row r="687">
          <cell r="A687">
            <v>5.9618E-07</v>
          </cell>
          <cell r="B687">
            <v>-0.04</v>
          </cell>
        </row>
        <row r="688">
          <cell r="A688">
            <v>5.9718E-07</v>
          </cell>
          <cell r="B688">
            <v>-0.032</v>
          </cell>
        </row>
        <row r="689">
          <cell r="A689">
            <v>5.9818E-07</v>
          </cell>
          <cell r="B689">
            <v>-0.04</v>
          </cell>
        </row>
        <row r="690">
          <cell r="A690">
            <v>5.9918E-07</v>
          </cell>
          <cell r="B690">
            <v>-0.04</v>
          </cell>
        </row>
        <row r="691">
          <cell r="A691">
            <v>6.0018E-07</v>
          </cell>
          <cell r="B691">
            <v>-0.04</v>
          </cell>
        </row>
        <row r="692">
          <cell r="A692">
            <v>6.0118E-07</v>
          </cell>
          <cell r="B692">
            <v>-0.032</v>
          </cell>
        </row>
        <row r="693">
          <cell r="A693">
            <v>6.0218E-07</v>
          </cell>
          <cell r="B693">
            <v>-0.032</v>
          </cell>
        </row>
        <row r="694">
          <cell r="A694">
            <v>6.0318E-07</v>
          </cell>
          <cell r="B694">
            <v>-0.032</v>
          </cell>
        </row>
        <row r="695">
          <cell r="A695">
            <v>6.0418E-07</v>
          </cell>
          <cell r="B695">
            <v>-0.032</v>
          </cell>
        </row>
        <row r="696">
          <cell r="A696">
            <v>6.0518E-07</v>
          </cell>
          <cell r="B696">
            <v>-0.04</v>
          </cell>
        </row>
        <row r="697">
          <cell r="A697">
            <v>6.0618E-07</v>
          </cell>
          <cell r="B697">
            <v>-0.024</v>
          </cell>
        </row>
        <row r="698">
          <cell r="A698">
            <v>6.0718E-07</v>
          </cell>
          <cell r="B698">
            <v>-0.04</v>
          </cell>
        </row>
        <row r="699">
          <cell r="A699">
            <v>6.0818E-07</v>
          </cell>
          <cell r="B699">
            <v>-0.024</v>
          </cell>
        </row>
        <row r="700">
          <cell r="A700">
            <v>6.0918E-07</v>
          </cell>
          <cell r="B700">
            <v>-0.04</v>
          </cell>
        </row>
        <row r="701">
          <cell r="A701">
            <v>6.1018E-07</v>
          </cell>
          <cell r="B701">
            <v>-0.024</v>
          </cell>
        </row>
        <row r="702">
          <cell r="A702">
            <v>6.1118E-07</v>
          </cell>
          <cell r="B702">
            <v>-0.032</v>
          </cell>
        </row>
        <row r="703">
          <cell r="A703">
            <v>6.1218E-07</v>
          </cell>
          <cell r="B703">
            <v>-0.032</v>
          </cell>
        </row>
        <row r="704">
          <cell r="A704">
            <v>6.1318E-07</v>
          </cell>
          <cell r="B704">
            <v>-0.032</v>
          </cell>
        </row>
        <row r="705">
          <cell r="A705">
            <v>6.1418E-07</v>
          </cell>
          <cell r="B705">
            <v>-0.024</v>
          </cell>
        </row>
        <row r="706">
          <cell r="A706">
            <v>6.1518E-07</v>
          </cell>
          <cell r="B706">
            <v>-0.016</v>
          </cell>
        </row>
        <row r="707">
          <cell r="A707">
            <v>6.1618E-07</v>
          </cell>
          <cell r="B707">
            <v>-0.032</v>
          </cell>
        </row>
        <row r="708">
          <cell r="A708">
            <v>6.1718E-07</v>
          </cell>
          <cell r="B708">
            <v>-0.032</v>
          </cell>
        </row>
        <row r="709">
          <cell r="A709">
            <v>6.1818E-07</v>
          </cell>
          <cell r="B709">
            <v>-0.024</v>
          </cell>
        </row>
        <row r="710">
          <cell r="A710">
            <v>6.1918E-07</v>
          </cell>
          <cell r="B710">
            <v>-0.032</v>
          </cell>
        </row>
        <row r="711">
          <cell r="A711">
            <v>6.2018E-07</v>
          </cell>
          <cell r="B711">
            <v>-0.024</v>
          </cell>
        </row>
        <row r="712">
          <cell r="A712">
            <v>6.2118E-07</v>
          </cell>
          <cell r="B712">
            <v>-0.016</v>
          </cell>
        </row>
        <row r="713">
          <cell r="A713">
            <v>6.2218E-07</v>
          </cell>
          <cell r="B713">
            <v>-0.024</v>
          </cell>
        </row>
        <row r="714">
          <cell r="A714">
            <v>6.2318E-07</v>
          </cell>
          <cell r="B714">
            <v>-0.024</v>
          </cell>
        </row>
        <row r="715">
          <cell r="A715">
            <v>6.2418E-07</v>
          </cell>
          <cell r="B715">
            <v>-0.024</v>
          </cell>
        </row>
        <row r="716">
          <cell r="A716">
            <v>6.2518E-07</v>
          </cell>
          <cell r="B716">
            <v>-0.024</v>
          </cell>
        </row>
        <row r="717">
          <cell r="A717">
            <v>6.2618E-07</v>
          </cell>
          <cell r="B717">
            <v>-0.024</v>
          </cell>
        </row>
        <row r="718">
          <cell r="A718">
            <v>6.2718E-07</v>
          </cell>
          <cell r="B718">
            <v>-0.024</v>
          </cell>
        </row>
        <row r="719">
          <cell r="A719">
            <v>6.2818E-07</v>
          </cell>
          <cell r="B719">
            <v>-0.016</v>
          </cell>
        </row>
        <row r="720">
          <cell r="A720">
            <v>6.2918E-07</v>
          </cell>
          <cell r="B720">
            <v>-0.024</v>
          </cell>
        </row>
        <row r="721">
          <cell r="A721">
            <v>6.3018E-07</v>
          </cell>
          <cell r="B721">
            <v>-0.016</v>
          </cell>
        </row>
        <row r="722">
          <cell r="A722">
            <v>6.3118E-07</v>
          </cell>
          <cell r="B722">
            <v>-0.024</v>
          </cell>
        </row>
        <row r="723">
          <cell r="A723">
            <v>6.3218E-07</v>
          </cell>
          <cell r="B723">
            <v>-0.024</v>
          </cell>
        </row>
        <row r="724">
          <cell r="A724">
            <v>6.3318E-07</v>
          </cell>
          <cell r="B724">
            <v>-0.016</v>
          </cell>
        </row>
        <row r="725">
          <cell r="A725">
            <v>6.3418E-07</v>
          </cell>
          <cell r="B725">
            <v>-0.016</v>
          </cell>
        </row>
        <row r="726">
          <cell r="A726">
            <v>6.3518E-07</v>
          </cell>
          <cell r="B726">
            <v>-0.016</v>
          </cell>
        </row>
        <row r="727">
          <cell r="A727">
            <v>6.3618E-07</v>
          </cell>
          <cell r="B727">
            <v>-0.016</v>
          </cell>
        </row>
        <row r="728">
          <cell r="A728">
            <v>6.3718E-07</v>
          </cell>
          <cell r="B728">
            <v>-0.024</v>
          </cell>
        </row>
        <row r="729">
          <cell r="A729">
            <v>6.3818E-07</v>
          </cell>
          <cell r="B729">
            <v>-0.016</v>
          </cell>
        </row>
        <row r="730">
          <cell r="A730">
            <v>6.3918E-07</v>
          </cell>
          <cell r="B730">
            <v>-0.016</v>
          </cell>
        </row>
        <row r="731">
          <cell r="A731">
            <v>6.4018E-07</v>
          </cell>
          <cell r="B731">
            <v>-0.016</v>
          </cell>
        </row>
        <row r="732">
          <cell r="A732">
            <v>6.4118E-07</v>
          </cell>
          <cell r="B732">
            <v>-0.016</v>
          </cell>
        </row>
        <row r="733">
          <cell r="A733">
            <v>6.4218E-07</v>
          </cell>
          <cell r="B733">
            <v>-0.00799999</v>
          </cell>
        </row>
        <row r="734">
          <cell r="A734">
            <v>6.4318E-07</v>
          </cell>
          <cell r="B734">
            <v>-0.016</v>
          </cell>
        </row>
        <row r="735">
          <cell r="A735">
            <v>6.4418E-07</v>
          </cell>
          <cell r="B735">
            <v>-0.024</v>
          </cell>
        </row>
        <row r="736">
          <cell r="A736">
            <v>6.4518E-07</v>
          </cell>
          <cell r="B736">
            <v>-0.016</v>
          </cell>
        </row>
        <row r="737">
          <cell r="A737">
            <v>6.4618E-07</v>
          </cell>
          <cell r="B737">
            <v>-0.016</v>
          </cell>
        </row>
        <row r="738">
          <cell r="A738">
            <v>6.4718E-07</v>
          </cell>
          <cell r="B738">
            <v>-0.016</v>
          </cell>
        </row>
        <row r="739">
          <cell r="A739">
            <v>6.4818E-07</v>
          </cell>
          <cell r="B739">
            <v>-0.00799999</v>
          </cell>
        </row>
        <row r="740">
          <cell r="A740">
            <v>6.4918E-07</v>
          </cell>
          <cell r="B740">
            <v>-0.016</v>
          </cell>
        </row>
        <row r="741">
          <cell r="A741">
            <v>6.5018E-07</v>
          </cell>
          <cell r="B741">
            <v>-0.016</v>
          </cell>
        </row>
        <row r="742">
          <cell r="A742">
            <v>6.5118E-07</v>
          </cell>
          <cell r="B742">
            <v>-0.00799999</v>
          </cell>
        </row>
        <row r="743">
          <cell r="A743">
            <v>6.5218E-07</v>
          </cell>
          <cell r="B743">
            <v>-0.016</v>
          </cell>
        </row>
        <row r="744">
          <cell r="A744">
            <v>6.5318E-07</v>
          </cell>
          <cell r="B744">
            <v>-0.016</v>
          </cell>
        </row>
        <row r="745">
          <cell r="A745">
            <v>6.5418E-07</v>
          </cell>
          <cell r="B745">
            <v>-0.016</v>
          </cell>
        </row>
        <row r="746">
          <cell r="A746">
            <v>6.5518E-07</v>
          </cell>
          <cell r="B746">
            <v>-0.00799999</v>
          </cell>
        </row>
        <row r="747">
          <cell r="A747">
            <v>6.5618E-07</v>
          </cell>
          <cell r="B747">
            <v>-0.016</v>
          </cell>
        </row>
        <row r="748">
          <cell r="A748">
            <v>6.5718E-07</v>
          </cell>
          <cell r="B748">
            <v>-0.024</v>
          </cell>
        </row>
        <row r="749">
          <cell r="A749">
            <v>6.5818E-07</v>
          </cell>
          <cell r="B749">
            <v>-0.00799999</v>
          </cell>
        </row>
        <row r="750">
          <cell r="A750">
            <v>6.5918E-07</v>
          </cell>
          <cell r="B750">
            <v>-0.016</v>
          </cell>
        </row>
        <row r="751">
          <cell r="A751">
            <v>6.6018E-07</v>
          </cell>
          <cell r="B751">
            <v>-0.016</v>
          </cell>
        </row>
        <row r="752">
          <cell r="A752">
            <v>6.6118E-07</v>
          </cell>
          <cell r="B752">
            <v>-0.016</v>
          </cell>
        </row>
        <row r="753">
          <cell r="A753">
            <v>6.6218E-07</v>
          </cell>
          <cell r="B753">
            <v>-0.00799999</v>
          </cell>
        </row>
        <row r="754">
          <cell r="A754">
            <v>6.6318E-07</v>
          </cell>
          <cell r="B754">
            <v>-0.016</v>
          </cell>
        </row>
        <row r="755">
          <cell r="A755">
            <v>6.6418E-07</v>
          </cell>
          <cell r="B755">
            <v>-0.016</v>
          </cell>
        </row>
        <row r="756">
          <cell r="A756">
            <v>6.6518E-07</v>
          </cell>
          <cell r="B756">
            <v>-0.016</v>
          </cell>
        </row>
        <row r="757">
          <cell r="A757">
            <v>6.6618E-07</v>
          </cell>
          <cell r="B757">
            <v>-0.016</v>
          </cell>
        </row>
        <row r="758">
          <cell r="A758">
            <v>6.6718E-07</v>
          </cell>
          <cell r="B758">
            <v>-0.00799999</v>
          </cell>
        </row>
        <row r="759">
          <cell r="A759">
            <v>6.6818E-07</v>
          </cell>
          <cell r="B759">
            <v>-0.00799999</v>
          </cell>
        </row>
        <row r="760">
          <cell r="A760">
            <v>6.6918E-07</v>
          </cell>
          <cell r="B760">
            <v>-0.016</v>
          </cell>
        </row>
        <row r="761">
          <cell r="A761">
            <v>6.7018E-07</v>
          </cell>
          <cell r="B761">
            <v>-0.00799999</v>
          </cell>
        </row>
        <row r="762">
          <cell r="A762">
            <v>6.7118E-07</v>
          </cell>
          <cell r="B762">
            <v>1.52588E-08</v>
          </cell>
        </row>
        <row r="763">
          <cell r="A763">
            <v>6.7218E-07</v>
          </cell>
          <cell r="B763">
            <v>-0.016</v>
          </cell>
        </row>
        <row r="764">
          <cell r="A764">
            <v>6.7318E-07</v>
          </cell>
          <cell r="B764">
            <v>-0.00799999</v>
          </cell>
        </row>
        <row r="765">
          <cell r="A765">
            <v>6.7418E-07</v>
          </cell>
          <cell r="B765">
            <v>-0.00799999</v>
          </cell>
        </row>
        <row r="766">
          <cell r="A766">
            <v>6.7518E-07</v>
          </cell>
          <cell r="B766">
            <v>-0.00799999</v>
          </cell>
        </row>
        <row r="767">
          <cell r="A767">
            <v>6.7618E-07</v>
          </cell>
          <cell r="B767">
            <v>-0.016</v>
          </cell>
        </row>
        <row r="768">
          <cell r="A768">
            <v>6.7718E-07</v>
          </cell>
          <cell r="B768">
            <v>1.52588E-08</v>
          </cell>
        </row>
        <row r="769">
          <cell r="A769">
            <v>6.7818E-07</v>
          </cell>
          <cell r="B769">
            <v>-0.00799999</v>
          </cell>
        </row>
        <row r="770">
          <cell r="A770">
            <v>6.7918E-07</v>
          </cell>
          <cell r="B770">
            <v>-0.00799999</v>
          </cell>
        </row>
        <row r="771">
          <cell r="A771">
            <v>6.8018E-07</v>
          </cell>
          <cell r="B771">
            <v>-0.016</v>
          </cell>
        </row>
        <row r="772">
          <cell r="A772">
            <v>6.8118E-07</v>
          </cell>
          <cell r="B772">
            <v>-0.016</v>
          </cell>
        </row>
        <row r="773">
          <cell r="A773">
            <v>6.8218E-07</v>
          </cell>
          <cell r="B773">
            <v>-0.00799999</v>
          </cell>
        </row>
        <row r="774">
          <cell r="A774">
            <v>6.8318E-07</v>
          </cell>
          <cell r="B774">
            <v>-0.00799999</v>
          </cell>
        </row>
        <row r="775">
          <cell r="A775">
            <v>6.8418E-07</v>
          </cell>
          <cell r="B775">
            <v>-0.00799999</v>
          </cell>
        </row>
        <row r="776">
          <cell r="A776">
            <v>6.8518E-07</v>
          </cell>
          <cell r="B776">
            <v>-0.016</v>
          </cell>
        </row>
        <row r="777">
          <cell r="A777">
            <v>6.8618E-07</v>
          </cell>
          <cell r="B777">
            <v>-0.00799999</v>
          </cell>
        </row>
        <row r="778">
          <cell r="A778">
            <v>6.8718E-07</v>
          </cell>
          <cell r="B778">
            <v>-0.00799999</v>
          </cell>
        </row>
        <row r="779">
          <cell r="A779">
            <v>6.8818E-07</v>
          </cell>
          <cell r="B779">
            <v>-0.00799999</v>
          </cell>
        </row>
        <row r="780">
          <cell r="A780">
            <v>6.8918E-07</v>
          </cell>
          <cell r="B780">
            <v>-0.00799999</v>
          </cell>
        </row>
        <row r="781">
          <cell r="A781">
            <v>6.9018E-07</v>
          </cell>
          <cell r="B781">
            <v>-0.00799999</v>
          </cell>
        </row>
        <row r="782">
          <cell r="A782">
            <v>6.9118E-07</v>
          </cell>
          <cell r="B782">
            <v>-0.00799999</v>
          </cell>
        </row>
        <row r="783">
          <cell r="A783">
            <v>6.9218E-07</v>
          </cell>
          <cell r="B783">
            <v>1.52588E-08</v>
          </cell>
        </row>
        <row r="784">
          <cell r="A784">
            <v>6.9318E-07</v>
          </cell>
          <cell r="B784">
            <v>-0.00799999</v>
          </cell>
        </row>
        <row r="785">
          <cell r="A785">
            <v>6.9418E-07</v>
          </cell>
          <cell r="B785">
            <v>-0.00799999</v>
          </cell>
        </row>
        <row r="786">
          <cell r="A786">
            <v>6.9518E-07</v>
          </cell>
          <cell r="B786">
            <v>-0.00799999</v>
          </cell>
        </row>
        <row r="787">
          <cell r="A787">
            <v>6.9618E-07</v>
          </cell>
          <cell r="B787">
            <v>-0.00799999</v>
          </cell>
        </row>
        <row r="788">
          <cell r="A788">
            <v>6.971799999999999E-07</v>
          </cell>
          <cell r="B788">
            <v>-0.016</v>
          </cell>
        </row>
        <row r="789">
          <cell r="A789">
            <v>6.9818E-07</v>
          </cell>
          <cell r="B789">
            <v>-0.00799999</v>
          </cell>
        </row>
        <row r="790">
          <cell r="A790">
            <v>6.9918E-07</v>
          </cell>
          <cell r="B790">
            <v>-0.00799999</v>
          </cell>
        </row>
        <row r="791">
          <cell r="A791">
            <v>7.0018E-07</v>
          </cell>
          <cell r="B791">
            <v>-0.00799999</v>
          </cell>
        </row>
        <row r="792">
          <cell r="A792">
            <v>7.0118E-07</v>
          </cell>
          <cell r="B792">
            <v>-0.00799999</v>
          </cell>
        </row>
        <row r="793">
          <cell r="A793">
            <v>7.0218E-07</v>
          </cell>
          <cell r="B793">
            <v>-0.00799999</v>
          </cell>
        </row>
        <row r="794">
          <cell r="A794">
            <v>7.0318E-07</v>
          </cell>
          <cell r="B794">
            <v>-0.00799999</v>
          </cell>
        </row>
        <row r="795">
          <cell r="A795">
            <v>7.0418E-07</v>
          </cell>
          <cell r="B795">
            <v>1.52588E-08</v>
          </cell>
        </row>
        <row r="796">
          <cell r="A796">
            <v>7.0518E-07</v>
          </cell>
          <cell r="B796">
            <v>-0.016</v>
          </cell>
        </row>
        <row r="797">
          <cell r="A797">
            <v>7.0618E-07</v>
          </cell>
          <cell r="B797">
            <v>-0.00799999</v>
          </cell>
        </row>
        <row r="798">
          <cell r="A798">
            <v>7.0718E-07</v>
          </cell>
          <cell r="B798">
            <v>-0.00799999</v>
          </cell>
        </row>
        <row r="799">
          <cell r="A799">
            <v>7.0818E-07</v>
          </cell>
          <cell r="B799">
            <v>-0.00799999</v>
          </cell>
        </row>
        <row r="800">
          <cell r="A800">
            <v>7.0918E-07</v>
          </cell>
          <cell r="B800">
            <v>-0.00799999</v>
          </cell>
        </row>
        <row r="801">
          <cell r="A801">
            <v>7.1018E-07</v>
          </cell>
          <cell r="B801">
            <v>1.52588E-08</v>
          </cell>
        </row>
        <row r="802">
          <cell r="A802">
            <v>7.1118E-07</v>
          </cell>
          <cell r="B802">
            <v>-0.00799999</v>
          </cell>
        </row>
        <row r="803">
          <cell r="A803">
            <v>7.1218E-07</v>
          </cell>
          <cell r="B803">
            <v>1.52588E-08</v>
          </cell>
        </row>
        <row r="804">
          <cell r="A804">
            <v>7.1318E-07</v>
          </cell>
          <cell r="B804">
            <v>-0.00799999</v>
          </cell>
        </row>
        <row r="805">
          <cell r="A805">
            <v>7.1418E-07</v>
          </cell>
          <cell r="B805">
            <v>-0.016</v>
          </cell>
        </row>
        <row r="806">
          <cell r="A806">
            <v>7.1518E-07</v>
          </cell>
          <cell r="B806">
            <v>1.52588E-08</v>
          </cell>
        </row>
        <row r="807">
          <cell r="A807">
            <v>7.1618E-07</v>
          </cell>
          <cell r="B807">
            <v>-0.00799999</v>
          </cell>
        </row>
        <row r="808">
          <cell r="A808">
            <v>7.1718E-07</v>
          </cell>
          <cell r="B808">
            <v>1.52588E-08</v>
          </cell>
        </row>
        <row r="809">
          <cell r="A809">
            <v>7.1818E-07</v>
          </cell>
          <cell r="B809">
            <v>-0.00799999</v>
          </cell>
        </row>
        <row r="810">
          <cell r="A810">
            <v>7.1918E-07</v>
          </cell>
          <cell r="B810">
            <v>-0.00799999</v>
          </cell>
        </row>
        <row r="811">
          <cell r="A811">
            <v>7.2018E-07</v>
          </cell>
          <cell r="B811">
            <v>-0.00799999</v>
          </cell>
        </row>
        <row r="812">
          <cell r="A812">
            <v>7.2118E-07</v>
          </cell>
          <cell r="B812">
            <v>1.52588E-08</v>
          </cell>
        </row>
        <row r="813">
          <cell r="A813">
            <v>7.2218E-07</v>
          </cell>
          <cell r="B813">
            <v>-0.00799999</v>
          </cell>
        </row>
        <row r="814">
          <cell r="A814">
            <v>7.2318E-07</v>
          </cell>
          <cell r="B814">
            <v>-0.016</v>
          </cell>
        </row>
        <row r="815">
          <cell r="A815">
            <v>7.2418E-07</v>
          </cell>
          <cell r="B815">
            <v>-0.00799999</v>
          </cell>
        </row>
        <row r="816">
          <cell r="A816">
            <v>7.2518E-07</v>
          </cell>
          <cell r="B816">
            <v>-0.00799999</v>
          </cell>
        </row>
        <row r="817">
          <cell r="A817">
            <v>7.2618E-07</v>
          </cell>
          <cell r="B817">
            <v>-0.00799999</v>
          </cell>
        </row>
        <row r="818">
          <cell r="A818">
            <v>7.2718E-07</v>
          </cell>
          <cell r="B818">
            <v>-0.00799999</v>
          </cell>
        </row>
        <row r="819">
          <cell r="A819">
            <v>7.2818E-07</v>
          </cell>
          <cell r="B819">
            <v>1.52588E-08</v>
          </cell>
        </row>
        <row r="820">
          <cell r="A820">
            <v>7.2918E-07</v>
          </cell>
          <cell r="B820">
            <v>-0.00799999</v>
          </cell>
        </row>
        <row r="821">
          <cell r="A821">
            <v>7.3018E-07</v>
          </cell>
          <cell r="B821">
            <v>-0.00799999</v>
          </cell>
        </row>
        <row r="822">
          <cell r="A822">
            <v>7.3118E-07</v>
          </cell>
          <cell r="B822">
            <v>1.52588E-08</v>
          </cell>
        </row>
        <row r="823">
          <cell r="A823">
            <v>7.3218E-07</v>
          </cell>
          <cell r="B823">
            <v>1.52588E-08</v>
          </cell>
        </row>
        <row r="824">
          <cell r="A824">
            <v>7.3318E-07</v>
          </cell>
          <cell r="B824">
            <v>-0.00799999</v>
          </cell>
        </row>
        <row r="825">
          <cell r="A825">
            <v>7.3418E-07</v>
          </cell>
          <cell r="B825">
            <v>1.52588E-08</v>
          </cell>
        </row>
        <row r="826">
          <cell r="A826">
            <v>7.3518E-07</v>
          </cell>
          <cell r="B826">
            <v>1.52588E-08</v>
          </cell>
        </row>
        <row r="827">
          <cell r="A827">
            <v>7.3618E-07</v>
          </cell>
          <cell r="B827">
            <v>1.52588E-08</v>
          </cell>
        </row>
        <row r="828">
          <cell r="A828">
            <v>7.3718E-07</v>
          </cell>
          <cell r="B828">
            <v>-0.00799999</v>
          </cell>
        </row>
        <row r="829">
          <cell r="A829">
            <v>7.3818E-07</v>
          </cell>
          <cell r="B829">
            <v>-0.00799999</v>
          </cell>
        </row>
        <row r="830">
          <cell r="A830">
            <v>7.3918E-07</v>
          </cell>
          <cell r="B830">
            <v>-0.00799999</v>
          </cell>
        </row>
        <row r="831">
          <cell r="A831">
            <v>7.4018E-07</v>
          </cell>
          <cell r="B831">
            <v>-0.00799999</v>
          </cell>
        </row>
        <row r="832">
          <cell r="A832">
            <v>7.4118E-07</v>
          </cell>
          <cell r="B832">
            <v>-0.00799999</v>
          </cell>
        </row>
        <row r="833">
          <cell r="A833">
            <v>7.4218E-07</v>
          </cell>
          <cell r="B833">
            <v>-0.00799999</v>
          </cell>
        </row>
        <row r="834">
          <cell r="A834">
            <v>7.4318E-07</v>
          </cell>
          <cell r="B834">
            <v>-0.00799999</v>
          </cell>
        </row>
        <row r="835">
          <cell r="A835">
            <v>7.4418E-07</v>
          </cell>
          <cell r="B835">
            <v>-0.00799999</v>
          </cell>
        </row>
        <row r="836">
          <cell r="A836">
            <v>7.4518E-07</v>
          </cell>
          <cell r="B836">
            <v>1.52588E-08</v>
          </cell>
        </row>
        <row r="837">
          <cell r="A837">
            <v>7.4618E-07</v>
          </cell>
          <cell r="B837">
            <v>-0.00799999</v>
          </cell>
        </row>
        <row r="838">
          <cell r="A838">
            <v>7.4718E-07</v>
          </cell>
          <cell r="B838">
            <v>-0.00799999</v>
          </cell>
        </row>
        <row r="839">
          <cell r="A839">
            <v>7.4818E-07</v>
          </cell>
          <cell r="B839">
            <v>1.52588E-08</v>
          </cell>
        </row>
        <row r="840">
          <cell r="A840">
            <v>7.4918E-07</v>
          </cell>
          <cell r="B840">
            <v>1.52588E-08</v>
          </cell>
        </row>
        <row r="841">
          <cell r="A841">
            <v>7.5018E-07</v>
          </cell>
          <cell r="B841">
            <v>1.52588E-08</v>
          </cell>
        </row>
        <row r="842">
          <cell r="A842">
            <v>7.5118E-07</v>
          </cell>
          <cell r="B842">
            <v>1.52588E-08</v>
          </cell>
        </row>
        <row r="843">
          <cell r="A843">
            <v>7.5218E-07</v>
          </cell>
          <cell r="B843">
            <v>-0.00799999</v>
          </cell>
        </row>
        <row r="844">
          <cell r="A844">
            <v>7.5318E-07</v>
          </cell>
          <cell r="B844">
            <v>1.52588E-08</v>
          </cell>
        </row>
        <row r="845">
          <cell r="A845">
            <v>7.5418E-07</v>
          </cell>
          <cell r="B845">
            <v>-0.00799999</v>
          </cell>
        </row>
        <row r="846">
          <cell r="A846">
            <v>7.5518E-07</v>
          </cell>
          <cell r="B846">
            <v>-0.00799999</v>
          </cell>
        </row>
        <row r="847">
          <cell r="A847">
            <v>7.5618E-07</v>
          </cell>
          <cell r="B847">
            <v>1.52588E-08</v>
          </cell>
        </row>
        <row r="848">
          <cell r="A848">
            <v>7.5718E-07</v>
          </cell>
          <cell r="B848">
            <v>1.52588E-08</v>
          </cell>
        </row>
        <row r="849">
          <cell r="A849">
            <v>7.5818E-07</v>
          </cell>
          <cell r="B849">
            <v>-0.00799999</v>
          </cell>
        </row>
        <row r="850">
          <cell r="A850">
            <v>7.5918E-07</v>
          </cell>
          <cell r="B850">
            <v>-0.00799999</v>
          </cell>
        </row>
        <row r="851">
          <cell r="A851">
            <v>7.6018E-07</v>
          </cell>
          <cell r="B851">
            <v>1.52588E-08</v>
          </cell>
        </row>
        <row r="852">
          <cell r="A852">
            <v>7.6118E-07</v>
          </cell>
          <cell r="B852">
            <v>1.52588E-08</v>
          </cell>
        </row>
        <row r="853">
          <cell r="A853">
            <v>7.6218E-07</v>
          </cell>
          <cell r="B853">
            <v>-0.00799999</v>
          </cell>
        </row>
        <row r="854">
          <cell r="A854">
            <v>7.6318E-07</v>
          </cell>
          <cell r="B854">
            <v>1.52588E-08</v>
          </cell>
        </row>
        <row r="855">
          <cell r="A855">
            <v>7.6418E-07</v>
          </cell>
          <cell r="B855">
            <v>1.52588E-08</v>
          </cell>
        </row>
        <row r="856">
          <cell r="A856">
            <v>7.6518E-07</v>
          </cell>
          <cell r="B856">
            <v>-0.00799999</v>
          </cell>
        </row>
        <row r="857">
          <cell r="A857">
            <v>7.6618E-07</v>
          </cell>
          <cell r="B857">
            <v>1.52588E-08</v>
          </cell>
        </row>
        <row r="858">
          <cell r="A858">
            <v>7.6718E-07</v>
          </cell>
          <cell r="B858">
            <v>1.52588E-08</v>
          </cell>
        </row>
        <row r="859">
          <cell r="A859">
            <v>7.6818E-07</v>
          </cell>
          <cell r="B859">
            <v>1.52588E-08</v>
          </cell>
        </row>
        <row r="860">
          <cell r="A860">
            <v>7.6918E-07</v>
          </cell>
          <cell r="B860">
            <v>-0.00799999</v>
          </cell>
        </row>
        <row r="861">
          <cell r="A861">
            <v>7.7018E-07</v>
          </cell>
          <cell r="B861">
            <v>1.52588E-08</v>
          </cell>
        </row>
        <row r="862">
          <cell r="A862">
            <v>7.7118E-07</v>
          </cell>
          <cell r="B862">
            <v>1.52588E-08</v>
          </cell>
        </row>
        <row r="863">
          <cell r="A863">
            <v>7.7218E-07</v>
          </cell>
          <cell r="B863">
            <v>1.52588E-08</v>
          </cell>
        </row>
        <row r="864">
          <cell r="A864">
            <v>7.7318E-07</v>
          </cell>
          <cell r="B864">
            <v>-0.00799999</v>
          </cell>
        </row>
        <row r="865">
          <cell r="A865">
            <v>7.7418E-07</v>
          </cell>
          <cell r="B865">
            <v>1.52588E-08</v>
          </cell>
        </row>
        <row r="866">
          <cell r="A866">
            <v>7.7518E-07</v>
          </cell>
          <cell r="B866">
            <v>1.52588E-08</v>
          </cell>
        </row>
        <row r="867">
          <cell r="A867">
            <v>7.7618E-07</v>
          </cell>
          <cell r="B867">
            <v>-0.00799999</v>
          </cell>
        </row>
        <row r="868">
          <cell r="A868">
            <v>7.7718E-07</v>
          </cell>
          <cell r="B868">
            <v>1.52588E-08</v>
          </cell>
        </row>
        <row r="869">
          <cell r="A869">
            <v>7.7818E-07</v>
          </cell>
          <cell r="B869">
            <v>-0.00799999</v>
          </cell>
        </row>
        <row r="870">
          <cell r="A870">
            <v>7.7918E-07</v>
          </cell>
          <cell r="B870">
            <v>1.52588E-08</v>
          </cell>
        </row>
        <row r="871">
          <cell r="A871">
            <v>7.8018E-07</v>
          </cell>
          <cell r="B871">
            <v>-0.00799999</v>
          </cell>
        </row>
        <row r="872">
          <cell r="A872">
            <v>7.8118E-07</v>
          </cell>
          <cell r="B872">
            <v>1.52588E-08</v>
          </cell>
        </row>
        <row r="873">
          <cell r="A873">
            <v>7.8218E-07</v>
          </cell>
          <cell r="B873">
            <v>-0.00799999</v>
          </cell>
        </row>
        <row r="874">
          <cell r="A874">
            <v>7.8318E-07</v>
          </cell>
          <cell r="B874">
            <v>1.52588E-08</v>
          </cell>
        </row>
        <row r="875">
          <cell r="A875">
            <v>7.8418E-07</v>
          </cell>
          <cell r="B875">
            <v>1.52588E-08</v>
          </cell>
        </row>
        <row r="876">
          <cell r="A876">
            <v>7.8518E-07</v>
          </cell>
          <cell r="B876">
            <v>1.52588E-08</v>
          </cell>
        </row>
        <row r="877">
          <cell r="A877">
            <v>7.8618E-07</v>
          </cell>
          <cell r="B877">
            <v>1.52588E-08</v>
          </cell>
        </row>
        <row r="878">
          <cell r="A878">
            <v>7.8718E-07</v>
          </cell>
          <cell r="B878">
            <v>-0.00799999</v>
          </cell>
        </row>
        <row r="879">
          <cell r="A879">
            <v>7.8818E-07</v>
          </cell>
          <cell r="B879">
            <v>1.52588E-08</v>
          </cell>
        </row>
        <row r="880">
          <cell r="A880">
            <v>7.8918E-07</v>
          </cell>
          <cell r="B880">
            <v>1.52588E-08</v>
          </cell>
        </row>
        <row r="881">
          <cell r="A881">
            <v>7.9018E-07</v>
          </cell>
          <cell r="B881">
            <v>1.52588E-08</v>
          </cell>
        </row>
        <row r="882">
          <cell r="A882">
            <v>7.9118E-07</v>
          </cell>
          <cell r="B882">
            <v>-0.00799999</v>
          </cell>
        </row>
        <row r="883">
          <cell r="A883">
            <v>7.9218E-07</v>
          </cell>
          <cell r="B883">
            <v>1.52588E-08</v>
          </cell>
        </row>
        <row r="884">
          <cell r="A884">
            <v>7.9318E-07</v>
          </cell>
          <cell r="B884">
            <v>1.52588E-08</v>
          </cell>
        </row>
        <row r="885">
          <cell r="A885">
            <v>7.9418E-07</v>
          </cell>
          <cell r="B885">
            <v>-0.00799999</v>
          </cell>
        </row>
        <row r="886">
          <cell r="A886">
            <v>7.9518E-07</v>
          </cell>
          <cell r="B886">
            <v>1.52588E-08</v>
          </cell>
        </row>
        <row r="887">
          <cell r="A887">
            <v>7.9618E-07</v>
          </cell>
          <cell r="B887">
            <v>-0.00799999</v>
          </cell>
        </row>
        <row r="888">
          <cell r="A888">
            <v>7.9718E-07</v>
          </cell>
          <cell r="B888">
            <v>1.52588E-08</v>
          </cell>
        </row>
        <row r="889">
          <cell r="A889">
            <v>7.9818E-07</v>
          </cell>
          <cell r="B889">
            <v>-0.00799999</v>
          </cell>
        </row>
        <row r="890">
          <cell r="A890">
            <v>7.9918E-07</v>
          </cell>
          <cell r="B890">
            <v>1.52588E-08</v>
          </cell>
        </row>
        <row r="891">
          <cell r="A891">
            <v>8.0018E-07</v>
          </cell>
          <cell r="B891">
            <v>1.52588E-08</v>
          </cell>
        </row>
        <row r="892">
          <cell r="A892">
            <v>8.0118E-07</v>
          </cell>
          <cell r="B892">
            <v>1.52588E-08</v>
          </cell>
        </row>
        <row r="893">
          <cell r="A893">
            <v>8.0218E-07</v>
          </cell>
          <cell r="B893">
            <v>1.52588E-08</v>
          </cell>
        </row>
        <row r="894">
          <cell r="A894">
            <v>8.0318E-07</v>
          </cell>
          <cell r="B894">
            <v>0.00800002</v>
          </cell>
        </row>
        <row r="895">
          <cell r="A895">
            <v>8.0418E-07</v>
          </cell>
          <cell r="B895">
            <v>1.52588E-08</v>
          </cell>
        </row>
        <row r="896">
          <cell r="A896">
            <v>8.0518E-07</v>
          </cell>
          <cell r="B896">
            <v>1.52588E-08</v>
          </cell>
        </row>
        <row r="897">
          <cell r="A897">
            <v>8.0618E-07</v>
          </cell>
          <cell r="B897">
            <v>-0.00799999</v>
          </cell>
        </row>
        <row r="898">
          <cell r="A898">
            <v>8.0718E-07</v>
          </cell>
          <cell r="B898">
            <v>1.52588E-08</v>
          </cell>
        </row>
        <row r="899">
          <cell r="A899">
            <v>8.0818E-07</v>
          </cell>
          <cell r="B899">
            <v>1.52588E-08</v>
          </cell>
        </row>
        <row r="900">
          <cell r="A900">
            <v>8.0918E-07</v>
          </cell>
          <cell r="B900">
            <v>-0.00799999</v>
          </cell>
        </row>
        <row r="901">
          <cell r="A901">
            <v>8.1018E-07</v>
          </cell>
          <cell r="B901">
            <v>-0.00799999</v>
          </cell>
        </row>
        <row r="902">
          <cell r="A902">
            <v>8.1118E-07</v>
          </cell>
          <cell r="B902">
            <v>-0.00799999</v>
          </cell>
        </row>
        <row r="903">
          <cell r="A903">
            <v>8.1218E-07</v>
          </cell>
          <cell r="B903">
            <v>1.52588E-08</v>
          </cell>
        </row>
        <row r="904">
          <cell r="A904">
            <v>8.1318E-07</v>
          </cell>
          <cell r="B904">
            <v>-0.00799999</v>
          </cell>
        </row>
        <row r="905">
          <cell r="A905">
            <v>8.1418E-07</v>
          </cell>
          <cell r="B905">
            <v>1.52588E-08</v>
          </cell>
        </row>
        <row r="906">
          <cell r="A906">
            <v>8.1518E-07</v>
          </cell>
          <cell r="B906">
            <v>-0.00799999</v>
          </cell>
        </row>
        <row r="907">
          <cell r="A907">
            <v>8.1618E-07</v>
          </cell>
          <cell r="B907">
            <v>1.52588E-08</v>
          </cell>
        </row>
        <row r="908">
          <cell r="A908">
            <v>8.1718E-07</v>
          </cell>
          <cell r="B908">
            <v>1.52588E-08</v>
          </cell>
        </row>
        <row r="909">
          <cell r="A909">
            <v>8.1818E-07</v>
          </cell>
          <cell r="B909">
            <v>-0.00799999</v>
          </cell>
        </row>
        <row r="910">
          <cell r="A910">
            <v>8.1918E-07</v>
          </cell>
          <cell r="B910">
            <v>1.52588E-08</v>
          </cell>
        </row>
        <row r="911">
          <cell r="A911">
            <v>8.2018E-07</v>
          </cell>
          <cell r="B911">
            <v>1.52588E-08</v>
          </cell>
        </row>
        <row r="912">
          <cell r="A912">
            <v>8.2118E-07</v>
          </cell>
          <cell r="B912">
            <v>1.52588E-08</v>
          </cell>
        </row>
        <row r="913">
          <cell r="A913">
            <v>8.2218E-07</v>
          </cell>
          <cell r="B913">
            <v>1.52588E-08</v>
          </cell>
        </row>
        <row r="914">
          <cell r="A914">
            <v>8.2318E-07</v>
          </cell>
          <cell r="B914">
            <v>1.52588E-08</v>
          </cell>
        </row>
        <row r="915">
          <cell r="A915">
            <v>8.2418E-07</v>
          </cell>
          <cell r="B915">
            <v>1.52588E-08</v>
          </cell>
        </row>
        <row r="916">
          <cell r="A916">
            <v>8.2518E-07</v>
          </cell>
          <cell r="B916">
            <v>1.52588E-08</v>
          </cell>
        </row>
        <row r="917">
          <cell r="A917">
            <v>8.2618E-07</v>
          </cell>
          <cell r="B917">
            <v>-0.00799999</v>
          </cell>
        </row>
        <row r="918">
          <cell r="A918">
            <v>8.2718E-07</v>
          </cell>
          <cell r="B918">
            <v>1.52588E-08</v>
          </cell>
        </row>
        <row r="919">
          <cell r="A919">
            <v>8.2818E-07</v>
          </cell>
          <cell r="B919">
            <v>1.52588E-08</v>
          </cell>
        </row>
        <row r="920">
          <cell r="A920">
            <v>8.2918E-07</v>
          </cell>
          <cell r="B920">
            <v>-0.00799999</v>
          </cell>
        </row>
        <row r="921">
          <cell r="A921">
            <v>8.3018E-07</v>
          </cell>
          <cell r="B921">
            <v>-0.00799999</v>
          </cell>
        </row>
        <row r="922">
          <cell r="A922">
            <v>8.3118E-07</v>
          </cell>
          <cell r="B922">
            <v>1.52588E-08</v>
          </cell>
        </row>
        <row r="923">
          <cell r="A923">
            <v>8.3218E-07</v>
          </cell>
          <cell r="B923">
            <v>-0.00799999</v>
          </cell>
        </row>
        <row r="924">
          <cell r="A924">
            <v>8.3318E-07</v>
          </cell>
          <cell r="B924">
            <v>1.52588E-08</v>
          </cell>
        </row>
        <row r="925">
          <cell r="A925">
            <v>8.3418E-07</v>
          </cell>
          <cell r="B925">
            <v>1.52588E-08</v>
          </cell>
        </row>
        <row r="926">
          <cell r="A926">
            <v>8.3518E-07</v>
          </cell>
          <cell r="B926">
            <v>0.00800002</v>
          </cell>
        </row>
        <row r="927">
          <cell r="A927">
            <v>8.3618E-07</v>
          </cell>
          <cell r="B927">
            <v>-0.00799999</v>
          </cell>
        </row>
        <row r="928">
          <cell r="A928">
            <v>8.3718E-07</v>
          </cell>
          <cell r="B928">
            <v>1.52588E-08</v>
          </cell>
        </row>
        <row r="929">
          <cell r="A929">
            <v>8.3818E-07</v>
          </cell>
          <cell r="B929">
            <v>-0.00799999</v>
          </cell>
        </row>
        <row r="930">
          <cell r="A930">
            <v>8.3918E-07</v>
          </cell>
          <cell r="B930">
            <v>1.52588E-08</v>
          </cell>
        </row>
        <row r="931">
          <cell r="A931">
            <v>8.4018E-07</v>
          </cell>
          <cell r="B931">
            <v>1.52588E-08</v>
          </cell>
        </row>
        <row r="932">
          <cell r="A932">
            <v>8.4118E-07</v>
          </cell>
          <cell r="B932">
            <v>-0.00799999</v>
          </cell>
        </row>
        <row r="933">
          <cell r="A933">
            <v>8.4218E-07</v>
          </cell>
          <cell r="B933">
            <v>1.52588E-08</v>
          </cell>
        </row>
        <row r="934">
          <cell r="A934">
            <v>8.4318E-07</v>
          </cell>
          <cell r="B934">
            <v>-0.00799999</v>
          </cell>
        </row>
        <row r="935">
          <cell r="A935">
            <v>8.4418E-07</v>
          </cell>
          <cell r="B935">
            <v>1.52588E-08</v>
          </cell>
        </row>
        <row r="936">
          <cell r="A936">
            <v>8.4518E-07</v>
          </cell>
          <cell r="B936">
            <v>-0.00799999</v>
          </cell>
        </row>
        <row r="937">
          <cell r="A937">
            <v>8.4618E-07</v>
          </cell>
          <cell r="B937">
            <v>-0.00799999</v>
          </cell>
        </row>
        <row r="938">
          <cell r="A938">
            <v>8.4718E-07</v>
          </cell>
          <cell r="B938">
            <v>0.00800002</v>
          </cell>
        </row>
        <row r="939">
          <cell r="A939">
            <v>8.4818E-07</v>
          </cell>
          <cell r="B939">
            <v>1.52588E-08</v>
          </cell>
        </row>
        <row r="940">
          <cell r="A940">
            <v>8.4918E-07</v>
          </cell>
          <cell r="B940">
            <v>-0.00799999</v>
          </cell>
        </row>
        <row r="941">
          <cell r="A941">
            <v>8.5018E-07</v>
          </cell>
          <cell r="B941">
            <v>-0.00799999</v>
          </cell>
        </row>
        <row r="942">
          <cell r="A942">
            <v>8.5118E-07</v>
          </cell>
          <cell r="B942">
            <v>1.52588E-08</v>
          </cell>
        </row>
        <row r="943">
          <cell r="A943">
            <v>8.5218E-07</v>
          </cell>
          <cell r="B943">
            <v>1.52588E-08</v>
          </cell>
        </row>
        <row r="944">
          <cell r="A944">
            <v>8.5318E-07</v>
          </cell>
          <cell r="B944">
            <v>1.52588E-08</v>
          </cell>
        </row>
        <row r="945">
          <cell r="A945">
            <v>8.5418E-07</v>
          </cell>
          <cell r="B945">
            <v>1.52588E-08</v>
          </cell>
        </row>
        <row r="946">
          <cell r="A946">
            <v>8.5518E-07</v>
          </cell>
          <cell r="B946">
            <v>-0.00799999</v>
          </cell>
        </row>
        <row r="947">
          <cell r="A947">
            <v>8.5618E-07</v>
          </cell>
          <cell r="B947">
            <v>1.52588E-08</v>
          </cell>
        </row>
        <row r="948">
          <cell r="A948">
            <v>8.5718E-07</v>
          </cell>
          <cell r="B948">
            <v>-0.00799999</v>
          </cell>
        </row>
        <row r="949">
          <cell r="A949">
            <v>8.5818E-07</v>
          </cell>
          <cell r="B949">
            <v>-0.00799999</v>
          </cell>
        </row>
        <row r="950">
          <cell r="A950">
            <v>8.5918E-07</v>
          </cell>
          <cell r="B950">
            <v>1.52588E-08</v>
          </cell>
        </row>
        <row r="951">
          <cell r="A951">
            <v>8.6018E-07</v>
          </cell>
          <cell r="B951">
            <v>-0.00799999</v>
          </cell>
        </row>
        <row r="952">
          <cell r="A952">
            <v>8.6118E-07</v>
          </cell>
          <cell r="B952">
            <v>1.52588E-08</v>
          </cell>
        </row>
        <row r="953">
          <cell r="A953">
            <v>8.6218E-07</v>
          </cell>
          <cell r="B953">
            <v>-0.00799999</v>
          </cell>
        </row>
        <row r="954">
          <cell r="A954">
            <v>8.6318E-07</v>
          </cell>
          <cell r="B954">
            <v>1.52588E-08</v>
          </cell>
        </row>
        <row r="955">
          <cell r="A955">
            <v>8.6418E-07</v>
          </cell>
          <cell r="B955">
            <v>-0.00799999</v>
          </cell>
        </row>
        <row r="956">
          <cell r="A956">
            <v>8.6518E-07</v>
          </cell>
          <cell r="B956">
            <v>1.52588E-08</v>
          </cell>
        </row>
        <row r="957">
          <cell r="A957">
            <v>8.6618E-07</v>
          </cell>
          <cell r="B957">
            <v>-0.00799999</v>
          </cell>
        </row>
        <row r="958">
          <cell r="A958">
            <v>8.6718E-07</v>
          </cell>
          <cell r="B958">
            <v>1.52588E-08</v>
          </cell>
        </row>
        <row r="959">
          <cell r="A959">
            <v>8.6818E-07</v>
          </cell>
          <cell r="B959">
            <v>-0.00799999</v>
          </cell>
        </row>
        <row r="960">
          <cell r="A960">
            <v>8.6918E-07</v>
          </cell>
          <cell r="B960">
            <v>1.52588E-08</v>
          </cell>
        </row>
        <row r="961">
          <cell r="A961">
            <v>8.7018E-07</v>
          </cell>
          <cell r="B961">
            <v>-0.00799999</v>
          </cell>
        </row>
        <row r="962">
          <cell r="A962">
            <v>8.7118E-07</v>
          </cell>
          <cell r="B962">
            <v>1.52588E-08</v>
          </cell>
        </row>
        <row r="963">
          <cell r="A963">
            <v>8.7218E-07</v>
          </cell>
          <cell r="B963">
            <v>-0.00799999</v>
          </cell>
        </row>
        <row r="964">
          <cell r="A964">
            <v>8.7318E-07</v>
          </cell>
          <cell r="B964">
            <v>1.52588E-08</v>
          </cell>
        </row>
        <row r="965">
          <cell r="A965">
            <v>8.7418E-07</v>
          </cell>
          <cell r="B965">
            <v>-0.00799999</v>
          </cell>
        </row>
        <row r="966">
          <cell r="A966">
            <v>8.7518E-07</v>
          </cell>
          <cell r="B966">
            <v>-0.00799999</v>
          </cell>
        </row>
        <row r="967">
          <cell r="A967">
            <v>8.7618E-07</v>
          </cell>
          <cell r="B967">
            <v>-0.00799999</v>
          </cell>
        </row>
        <row r="968">
          <cell r="A968">
            <v>8.7718E-07</v>
          </cell>
          <cell r="B968">
            <v>1.52588E-08</v>
          </cell>
        </row>
        <row r="969">
          <cell r="A969">
            <v>8.7818E-07</v>
          </cell>
          <cell r="B969">
            <v>-0.00799999</v>
          </cell>
        </row>
        <row r="970">
          <cell r="A970">
            <v>8.7918E-07</v>
          </cell>
          <cell r="B970">
            <v>1.52588E-08</v>
          </cell>
        </row>
        <row r="971">
          <cell r="A971">
            <v>8.8018E-07</v>
          </cell>
          <cell r="B971">
            <v>1.52588E-08</v>
          </cell>
        </row>
        <row r="972">
          <cell r="A972">
            <v>8.8118E-07</v>
          </cell>
          <cell r="B972">
            <v>-0.00799999</v>
          </cell>
        </row>
        <row r="973">
          <cell r="A973">
            <v>8.8218E-07</v>
          </cell>
          <cell r="B973">
            <v>1.52588E-08</v>
          </cell>
        </row>
        <row r="974">
          <cell r="A974">
            <v>8.8318E-07</v>
          </cell>
          <cell r="B974">
            <v>-0.00799999</v>
          </cell>
        </row>
        <row r="975">
          <cell r="A975">
            <v>8.8418E-07</v>
          </cell>
          <cell r="B975">
            <v>1.52588E-08</v>
          </cell>
        </row>
        <row r="976">
          <cell r="A976">
            <v>8.8518E-07</v>
          </cell>
          <cell r="B976">
            <v>1.52588E-08</v>
          </cell>
        </row>
        <row r="977">
          <cell r="A977">
            <v>8.8618E-07</v>
          </cell>
          <cell r="B977">
            <v>0.00800002</v>
          </cell>
        </row>
        <row r="978">
          <cell r="A978">
            <v>8.8718E-07</v>
          </cell>
          <cell r="B978">
            <v>-0.00799999</v>
          </cell>
        </row>
        <row r="979">
          <cell r="A979">
            <v>8.8818E-07</v>
          </cell>
          <cell r="B979">
            <v>-0.00799999</v>
          </cell>
        </row>
        <row r="980">
          <cell r="A980">
            <v>8.8918E-07</v>
          </cell>
          <cell r="B980">
            <v>-0.016</v>
          </cell>
        </row>
        <row r="981">
          <cell r="A981">
            <v>8.9018E-07</v>
          </cell>
          <cell r="B981">
            <v>-0.00799999</v>
          </cell>
        </row>
        <row r="982">
          <cell r="A982">
            <v>8.9118E-07</v>
          </cell>
          <cell r="B982">
            <v>-0.00799999</v>
          </cell>
        </row>
        <row r="983">
          <cell r="A983">
            <v>8.9218E-07</v>
          </cell>
          <cell r="B983">
            <v>0.00800002</v>
          </cell>
        </row>
        <row r="984">
          <cell r="A984">
            <v>8.9318E-07</v>
          </cell>
          <cell r="B984">
            <v>1.52588E-08</v>
          </cell>
        </row>
        <row r="985">
          <cell r="A985">
            <v>8.9418E-07</v>
          </cell>
          <cell r="B985">
            <v>1.52588E-08</v>
          </cell>
        </row>
        <row r="986">
          <cell r="A986">
            <v>8.9518E-07</v>
          </cell>
          <cell r="B986">
            <v>1.52588E-08</v>
          </cell>
        </row>
        <row r="987">
          <cell r="A987">
            <v>8.9618E-07</v>
          </cell>
          <cell r="B987">
            <v>1.52588E-08</v>
          </cell>
        </row>
        <row r="988">
          <cell r="A988">
            <v>8.9718E-07</v>
          </cell>
          <cell r="B988">
            <v>-0.00799999</v>
          </cell>
        </row>
        <row r="989">
          <cell r="A989">
            <v>8.9818E-07</v>
          </cell>
          <cell r="B989">
            <v>1.52588E-08</v>
          </cell>
        </row>
        <row r="990">
          <cell r="A990">
            <v>8.9918E-07</v>
          </cell>
          <cell r="B990">
            <v>1.52588E-08</v>
          </cell>
        </row>
        <row r="991">
          <cell r="A991">
            <v>9.0018E-07</v>
          </cell>
          <cell r="B991">
            <v>-0.00799999</v>
          </cell>
        </row>
        <row r="992">
          <cell r="A992">
            <v>9.0118E-07</v>
          </cell>
          <cell r="B992">
            <v>1.52588E-08</v>
          </cell>
        </row>
        <row r="993">
          <cell r="A993">
            <v>9.0218E-07</v>
          </cell>
          <cell r="B993">
            <v>-0.00799999</v>
          </cell>
        </row>
        <row r="994">
          <cell r="A994">
            <v>9.0318E-07</v>
          </cell>
          <cell r="B994">
            <v>-0.00799999</v>
          </cell>
        </row>
        <row r="995">
          <cell r="A995">
            <v>9.0418E-07</v>
          </cell>
          <cell r="B995">
            <v>1.52588E-08</v>
          </cell>
        </row>
        <row r="996">
          <cell r="A996">
            <v>9.0518E-07</v>
          </cell>
          <cell r="B996">
            <v>1.52588E-08</v>
          </cell>
        </row>
        <row r="997">
          <cell r="A997">
            <v>9.0618E-07</v>
          </cell>
          <cell r="B997">
            <v>-0.00799999</v>
          </cell>
        </row>
        <row r="998">
          <cell r="A998">
            <v>9.0718E-07</v>
          </cell>
          <cell r="B998">
            <v>-0.00799999</v>
          </cell>
        </row>
        <row r="999">
          <cell r="A999">
            <v>9.0818E-07</v>
          </cell>
          <cell r="B999">
            <v>1.52588E-08</v>
          </cell>
        </row>
        <row r="1000">
          <cell r="A1000">
            <v>9.0918E-07</v>
          </cell>
          <cell r="B1000">
            <v>-0.00799999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EK00007"/>
    </sheetNames>
    <sheetDataSet>
      <sheetData sheetId="0">
        <row r="1">
          <cell r="A1">
            <v>-8.95357E-08</v>
          </cell>
          <cell r="B1">
            <v>1.52588E-08</v>
          </cell>
        </row>
        <row r="2">
          <cell r="A2">
            <v>-8.85357E-08</v>
          </cell>
          <cell r="B2">
            <v>-0.00799999</v>
          </cell>
        </row>
        <row r="3">
          <cell r="A3">
            <v>-8.75357E-08</v>
          </cell>
          <cell r="B3">
            <v>0.00800002</v>
          </cell>
        </row>
        <row r="4">
          <cell r="A4">
            <v>-8.65357E-08</v>
          </cell>
          <cell r="B4">
            <v>1.52588E-08</v>
          </cell>
        </row>
        <row r="5">
          <cell r="A5">
            <v>-8.55357E-08</v>
          </cell>
          <cell r="B5">
            <v>1.52588E-08</v>
          </cell>
        </row>
        <row r="6">
          <cell r="A6">
            <v>-8.45357E-08</v>
          </cell>
          <cell r="B6">
            <v>1.52588E-08</v>
          </cell>
        </row>
        <row r="7">
          <cell r="A7">
            <v>-8.35357E-08</v>
          </cell>
          <cell r="B7">
            <v>1.52588E-08</v>
          </cell>
        </row>
        <row r="8">
          <cell r="A8">
            <v>-8.25357E-08</v>
          </cell>
          <cell r="B8">
            <v>-0.00799999</v>
          </cell>
        </row>
        <row r="9">
          <cell r="A9">
            <v>-8.153569999999999E-08</v>
          </cell>
          <cell r="B9">
            <v>1.52588E-08</v>
          </cell>
        </row>
        <row r="10">
          <cell r="A10">
            <v>-8.05357E-08</v>
          </cell>
          <cell r="B10">
            <v>-0.00799999</v>
          </cell>
        </row>
        <row r="11">
          <cell r="A11">
            <v>-7.95357E-08</v>
          </cell>
          <cell r="B11">
            <v>1.52588E-08</v>
          </cell>
        </row>
        <row r="12">
          <cell r="A12">
            <v>-7.85357E-08</v>
          </cell>
          <cell r="B12">
            <v>1.52588E-08</v>
          </cell>
        </row>
        <row r="13">
          <cell r="A13">
            <v>-7.75357E-08</v>
          </cell>
          <cell r="B13">
            <v>1.52588E-08</v>
          </cell>
        </row>
        <row r="14">
          <cell r="A14">
            <v>-7.65357E-08</v>
          </cell>
          <cell r="B14">
            <v>1.52588E-08</v>
          </cell>
        </row>
        <row r="15">
          <cell r="A15">
            <v>-7.55357E-08</v>
          </cell>
          <cell r="B15">
            <v>1.52588E-08</v>
          </cell>
        </row>
        <row r="16">
          <cell r="A16">
            <v>-7.45357E-08</v>
          </cell>
          <cell r="B16">
            <v>-0.00799999</v>
          </cell>
        </row>
        <row r="17">
          <cell r="A17">
            <v>-7.35357E-08</v>
          </cell>
          <cell r="B17">
            <v>1.52588E-08</v>
          </cell>
        </row>
        <row r="18">
          <cell r="A18">
            <v>-7.25357E-08</v>
          </cell>
          <cell r="B18">
            <v>1.52588E-08</v>
          </cell>
        </row>
        <row r="19">
          <cell r="A19">
            <v>-7.15357E-08</v>
          </cell>
          <cell r="B19">
            <v>1.52588E-08</v>
          </cell>
        </row>
        <row r="20">
          <cell r="A20">
            <v>-7.05357E-08</v>
          </cell>
          <cell r="B20">
            <v>-0.00799999</v>
          </cell>
        </row>
        <row r="21">
          <cell r="A21">
            <v>-6.95357E-08</v>
          </cell>
          <cell r="B21">
            <v>1.52588E-08</v>
          </cell>
        </row>
        <row r="22">
          <cell r="A22">
            <v>-6.85357E-08</v>
          </cell>
          <cell r="B22">
            <v>1.52588E-08</v>
          </cell>
        </row>
        <row r="23">
          <cell r="A23">
            <v>-6.75357E-08</v>
          </cell>
          <cell r="B23">
            <v>-0.00799999</v>
          </cell>
        </row>
        <row r="24">
          <cell r="A24">
            <v>-6.65357E-08</v>
          </cell>
          <cell r="B24">
            <v>-0.00799999</v>
          </cell>
        </row>
        <row r="25">
          <cell r="A25">
            <v>-6.55357E-08</v>
          </cell>
          <cell r="B25">
            <v>1.52588E-08</v>
          </cell>
        </row>
        <row r="26">
          <cell r="A26">
            <v>-6.45357E-08</v>
          </cell>
          <cell r="B26">
            <v>1.52588E-08</v>
          </cell>
        </row>
        <row r="27">
          <cell r="A27">
            <v>-6.35357E-08</v>
          </cell>
          <cell r="B27">
            <v>-0.00799999</v>
          </cell>
        </row>
        <row r="28">
          <cell r="A28">
            <v>-6.25357E-08</v>
          </cell>
          <cell r="B28">
            <v>1.52588E-08</v>
          </cell>
        </row>
        <row r="29">
          <cell r="A29">
            <v>-6.15357E-08</v>
          </cell>
          <cell r="B29">
            <v>1.52588E-08</v>
          </cell>
        </row>
        <row r="30">
          <cell r="A30">
            <v>-6.05357E-08</v>
          </cell>
          <cell r="B30">
            <v>1.52588E-08</v>
          </cell>
        </row>
        <row r="31">
          <cell r="A31">
            <v>-5.95357E-08</v>
          </cell>
          <cell r="B31">
            <v>-0.00799999</v>
          </cell>
        </row>
        <row r="32">
          <cell r="A32">
            <v>-5.85357E-08</v>
          </cell>
          <cell r="B32">
            <v>1.52588E-08</v>
          </cell>
        </row>
        <row r="33">
          <cell r="A33">
            <v>-5.75357E-08</v>
          </cell>
          <cell r="B33">
            <v>1.52588E-08</v>
          </cell>
        </row>
        <row r="34">
          <cell r="A34">
            <v>-5.65357E-08</v>
          </cell>
          <cell r="B34">
            <v>1.52588E-08</v>
          </cell>
        </row>
        <row r="35">
          <cell r="A35">
            <v>-5.55357E-08</v>
          </cell>
          <cell r="B35">
            <v>-0.00799999</v>
          </cell>
        </row>
        <row r="36">
          <cell r="A36">
            <v>-5.45357E-08</v>
          </cell>
          <cell r="B36">
            <v>1.52588E-08</v>
          </cell>
        </row>
        <row r="37">
          <cell r="A37">
            <v>-5.35357E-08</v>
          </cell>
          <cell r="B37">
            <v>1.52588E-08</v>
          </cell>
        </row>
        <row r="38">
          <cell r="A38">
            <v>-5.25357E-08</v>
          </cell>
          <cell r="B38">
            <v>1.52588E-08</v>
          </cell>
        </row>
        <row r="39">
          <cell r="A39">
            <v>-5.15357E-08</v>
          </cell>
          <cell r="B39">
            <v>1.52588E-08</v>
          </cell>
        </row>
        <row r="40">
          <cell r="A40">
            <v>-5.05357E-08</v>
          </cell>
          <cell r="B40">
            <v>1.52588E-08</v>
          </cell>
        </row>
        <row r="41">
          <cell r="A41">
            <v>-4.95357E-08</v>
          </cell>
          <cell r="B41">
            <v>1.52588E-08</v>
          </cell>
        </row>
        <row r="42">
          <cell r="A42">
            <v>-4.85357E-08</v>
          </cell>
          <cell r="B42">
            <v>0.00800002</v>
          </cell>
        </row>
        <row r="43">
          <cell r="A43">
            <v>-4.75357E-08</v>
          </cell>
          <cell r="B43">
            <v>-0.00799999</v>
          </cell>
        </row>
        <row r="44">
          <cell r="A44">
            <v>-4.65357E-08</v>
          </cell>
          <cell r="B44">
            <v>1.52588E-08</v>
          </cell>
        </row>
        <row r="45">
          <cell r="A45">
            <v>-4.55357E-08</v>
          </cell>
          <cell r="B45">
            <v>1.52588E-08</v>
          </cell>
        </row>
        <row r="46">
          <cell r="A46">
            <v>-4.45357E-08</v>
          </cell>
          <cell r="B46">
            <v>1.52588E-08</v>
          </cell>
        </row>
        <row r="47">
          <cell r="A47">
            <v>-4.35357E-08</v>
          </cell>
          <cell r="B47">
            <v>1.52588E-08</v>
          </cell>
        </row>
        <row r="48">
          <cell r="A48">
            <v>-4.25357E-08</v>
          </cell>
          <cell r="B48">
            <v>-0.00799999</v>
          </cell>
        </row>
        <row r="49">
          <cell r="A49">
            <v>-4.15357E-08</v>
          </cell>
          <cell r="B49">
            <v>1.52588E-08</v>
          </cell>
        </row>
        <row r="50">
          <cell r="A50">
            <v>-4.05357E-08</v>
          </cell>
          <cell r="B50">
            <v>-0.00799999</v>
          </cell>
        </row>
        <row r="51">
          <cell r="A51">
            <v>-3.95357E-08</v>
          </cell>
          <cell r="B51">
            <v>1.52588E-08</v>
          </cell>
        </row>
        <row r="52">
          <cell r="A52">
            <v>-3.85357E-08</v>
          </cell>
          <cell r="B52">
            <v>1.52588E-08</v>
          </cell>
        </row>
        <row r="53">
          <cell r="A53">
            <v>-3.75357E-08</v>
          </cell>
          <cell r="B53">
            <v>-0.00799999</v>
          </cell>
        </row>
        <row r="54">
          <cell r="A54">
            <v>-3.65357E-08</v>
          </cell>
          <cell r="B54">
            <v>1.52588E-08</v>
          </cell>
        </row>
        <row r="55">
          <cell r="A55">
            <v>-3.55357E-08</v>
          </cell>
          <cell r="B55">
            <v>-0.00799999</v>
          </cell>
        </row>
        <row r="56">
          <cell r="A56">
            <v>-3.45357E-08</v>
          </cell>
          <cell r="B56">
            <v>1.52588E-08</v>
          </cell>
        </row>
        <row r="57">
          <cell r="A57">
            <v>-3.35357E-08</v>
          </cell>
          <cell r="B57">
            <v>1.52588E-08</v>
          </cell>
        </row>
        <row r="58">
          <cell r="A58">
            <v>-3.25357E-08</v>
          </cell>
          <cell r="B58">
            <v>-0.00799999</v>
          </cell>
        </row>
        <row r="59">
          <cell r="A59">
            <v>-3.15357E-08</v>
          </cell>
          <cell r="B59">
            <v>1.52588E-08</v>
          </cell>
        </row>
        <row r="60">
          <cell r="A60">
            <v>-3.05357E-08</v>
          </cell>
          <cell r="B60">
            <v>1.52588E-08</v>
          </cell>
        </row>
        <row r="61">
          <cell r="A61">
            <v>-2.95357E-08</v>
          </cell>
          <cell r="B61">
            <v>1.52588E-08</v>
          </cell>
        </row>
        <row r="62">
          <cell r="A62">
            <v>-2.85357E-08</v>
          </cell>
          <cell r="B62">
            <v>1.52588E-08</v>
          </cell>
        </row>
        <row r="63">
          <cell r="A63">
            <v>-2.75357E-08</v>
          </cell>
          <cell r="B63">
            <v>1.52588E-08</v>
          </cell>
        </row>
        <row r="64">
          <cell r="A64">
            <v>-2.65357E-08</v>
          </cell>
          <cell r="B64">
            <v>-0.00799999</v>
          </cell>
        </row>
        <row r="65">
          <cell r="A65">
            <v>-2.55357E-08</v>
          </cell>
          <cell r="B65">
            <v>1.52588E-08</v>
          </cell>
        </row>
        <row r="66">
          <cell r="A66">
            <v>-2.45357E-08</v>
          </cell>
          <cell r="B66">
            <v>1.52588E-08</v>
          </cell>
        </row>
        <row r="67">
          <cell r="A67">
            <v>-2.35357E-08</v>
          </cell>
          <cell r="B67">
            <v>-0.00799999</v>
          </cell>
        </row>
        <row r="68">
          <cell r="A68">
            <v>-2.25357E-08</v>
          </cell>
          <cell r="B68">
            <v>0.00800002</v>
          </cell>
        </row>
        <row r="69">
          <cell r="A69">
            <v>-2.15357E-08</v>
          </cell>
          <cell r="B69">
            <v>1.52588E-08</v>
          </cell>
        </row>
        <row r="70">
          <cell r="A70">
            <v>-2.05357E-08</v>
          </cell>
          <cell r="B70">
            <v>1.52588E-08</v>
          </cell>
        </row>
        <row r="71">
          <cell r="A71">
            <v>-1.95357E-08</v>
          </cell>
          <cell r="B71">
            <v>-0.00799999</v>
          </cell>
        </row>
        <row r="72">
          <cell r="A72">
            <v>-1.85357E-08</v>
          </cell>
          <cell r="B72">
            <v>-0.00799999</v>
          </cell>
        </row>
        <row r="73">
          <cell r="A73">
            <v>-1.75357E-08</v>
          </cell>
          <cell r="B73">
            <v>-0.00799999</v>
          </cell>
        </row>
        <row r="74">
          <cell r="A74">
            <v>-1.65357E-08</v>
          </cell>
          <cell r="B74">
            <v>1.52588E-08</v>
          </cell>
        </row>
        <row r="75">
          <cell r="A75">
            <v>-1.55357E-08</v>
          </cell>
          <cell r="B75">
            <v>-0.00799999</v>
          </cell>
        </row>
        <row r="76">
          <cell r="A76">
            <v>-1.45357E-08</v>
          </cell>
          <cell r="B76">
            <v>1.52588E-08</v>
          </cell>
        </row>
        <row r="77">
          <cell r="A77">
            <v>-1.35357E-08</v>
          </cell>
          <cell r="B77">
            <v>-0.00799999</v>
          </cell>
        </row>
        <row r="78">
          <cell r="A78">
            <v>-1.25357E-08</v>
          </cell>
          <cell r="B78">
            <v>-0.016</v>
          </cell>
        </row>
        <row r="79">
          <cell r="A79">
            <v>-1.15357E-08</v>
          </cell>
          <cell r="B79">
            <v>-0.024</v>
          </cell>
        </row>
        <row r="80">
          <cell r="A80">
            <v>-1.05357E-08</v>
          </cell>
          <cell r="B80">
            <v>-0.032</v>
          </cell>
        </row>
        <row r="81">
          <cell r="A81">
            <v>-9.53567E-09</v>
          </cell>
          <cell r="B81">
            <v>-0.032</v>
          </cell>
        </row>
        <row r="82">
          <cell r="A82">
            <v>-8.53567E-09</v>
          </cell>
          <cell r="B82">
            <v>-0.048</v>
          </cell>
        </row>
        <row r="83">
          <cell r="A83">
            <v>-7.53567E-09</v>
          </cell>
          <cell r="B83">
            <v>-0.056</v>
          </cell>
        </row>
        <row r="84">
          <cell r="A84">
            <v>-6.53567E-09</v>
          </cell>
          <cell r="B84">
            <v>-0.064</v>
          </cell>
        </row>
        <row r="85">
          <cell r="A85">
            <v>-5.53567E-09</v>
          </cell>
          <cell r="B85">
            <v>-0.088</v>
          </cell>
        </row>
        <row r="86">
          <cell r="A86">
            <v>-4.53567E-09</v>
          </cell>
          <cell r="B86">
            <v>-0.104</v>
          </cell>
        </row>
        <row r="87">
          <cell r="A87">
            <v>-3.53567E-09</v>
          </cell>
          <cell r="B87">
            <v>-0.12</v>
          </cell>
        </row>
        <row r="88">
          <cell r="A88">
            <v>-2.53567E-09</v>
          </cell>
          <cell r="B88">
            <v>-0.136</v>
          </cell>
        </row>
        <row r="89">
          <cell r="A89">
            <v>-1.53568E-09</v>
          </cell>
          <cell r="B89">
            <v>-0.168</v>
          </cell>
        </row>
        <row r="90">
          <cell r="A90">
            <v>-5.35675E-10</v>
          </cell>
          <cell r="B90">
            <v>-0.184</v>
          </cell>
        </row>
        <row r="91">
          <cell r="A91">
            <v>4.64325E-10</v>
          </cell>
          <cell r="B91">
            <v>-0.208</v>
          </cell>
        </row>
        <row r="92">
          <cell r="A92">
            <v>1.46432E-09</v>
          </cell>
          <cell r="B92">
            <v>-0.24</v>
          </cell>
        </row>
        <row r="93">
          <cell r="A93">
            <v>2.46432E-09</v>
          </cell>
          <cell r="B93">
            <v>-0.272</v>
          </cell>
        </row>
        <row r="94">
          <cell r="A94">
            <v>3.46432E-09</v>
          </cell>
          <cell r="B94">
            <v>-0.296</v>
          </cell>
        </row>
        <row r="95">
          <cell r="A95">
            <v>4.46432E-09</v>
          </cell>
          <cell r="B95">
            <v>-0.328</v>
          </cell>
        </row>
        <row r="96">
          <cell r="A96">
            <v>5.46432E-09</v>
          </cell>
          <cell r="B96">
            <v>-0.36</v>
          </cell>
        </row>
        <row r="97">
          <cell r="A97">
            <v>6.46432E-09</v>
          </cell>
          <cell r="B97">
            <v>-0.4</v>
          </cell>
        </row>
        <row r="98">
          <cell r="A98">
            <v>7.46432E-09</v>
          </cell>
          <cell r="B98">
            <v>-0.432</v>
          </cell>
        </row>
        <row r="99">
          <cell r="A99">
            <v>8.46432E-09</v>
          </cell>
          <cell r="B99">
            <v>-0.456</v>
          </cell>
        </row>
        <row r="100">
          <cell r="A100">
            <v>9.46432E-09</v>
          </cell>
          <cell r="B100">
            <v>-0.504</v>
          </cell>
        </row>
        <row r="101">
          <cell r="A101">
            <v>1.04643E-08</v>
          </cell>
          <cell r="B101">
            <v>-0.536</v>
          </cell>
        </row>
        <row r="102">
          <cell r="A102">
            <v>1.14643E-08</v>
          </cell>
          <cell r="B102">
            <v>-0.584</v>
          </cell>
        </row>
        <row r="103">
          <cell r="A103">
            <v>1.24643E-08</v>
          </cell>
          <cell r="B103">
            <v>-0.616</v>
          </cell>
        </row>
        <row r="104">
          <cell r="A104">
            <v>1.34643E-08</v>
          </cell>
          <cell r="B104">
            <v>-0.656</v>
          </cell>
        </row>
        <row r="105">
          <cell r="A105">
            <v>1.44643E-08</v>
          </cell>
          <cell r="B105">
            <v>-0.688</v>
          </cell>
        </row>
        <row r="106">
          <cell r="A106">
            <v>1.54643E-08</v>
          </cell>
          <cell r="B106">
            <v>-0.728</v>
          </cell>
        </row>
        <row r="107">
          <cell r="A107">
            <v>1.64643E-08</v>
          </cell>
          <cell r="B107">
            <v>-0.768</v>
          </cell>
        </row>
        <row r="108">
          <cell r="A108">
            <v>1.74643E-08</v>
          </cell>
          <cell r="B108">
            <v>-0.792</v>
          </cell>
        </row>
        <row r="109">
          <cell r="A109">
            <v>1.84643E-08</v>
          </cell>
          <cell r="B109">
            <v>-0.832</v>
          </cell>
        </row>
        <row r="110">
          <cell r="A110">
            <v>1.94643E-08</v>
          </cell>
          <cell r="B110">
            <v>-0.864</v>
          </cell>
        </row>
        <row r="111">
          <cell r="A111">
            <v>2.04643E-08</v>
          </cell>
          <cell r="B111">
            <v>-0.896</v>
          </cell>
        </row>
        <row r="112">
          <cell r="A112">
            <v>2.14643E-08</v>
          </cell>
          <cell r="B112">
            <v>-0.928</v>
          </cell>
        </row>
        <row r="113">
          <cell r="A113">
            <v>2.24643E-08</v>
          </cell>
          <cell r="B113">
            <v>-0.944</v>
          </cell>
        </row>
        <row r="114">
          <cell r="A114">
            <v>2.34643E-08</v>
          </cell>
          <cell r="B114">
            <v>-0.968</v>
          </cell>
        </row>
        <row r="115">
          <cell r="A115">
            <v>2.44643E-08</v>
          </cell>
          <cell r="B115">
            <v>-0.992</v>
          </cell>
        </row>
        <row r="116">
          <cell r="A116">
            <v>2.54643E-08</v>
          </cell>
          <cell r="B116">
            <v>-1.008</v>
          </cell>
        </row>
        <row r="117">
          <cell r="A117">
            <v>2.64643E-08</v>
          </cell>
          <cell r="B117">
            <v>-1.04</v>
          </cell>
        </row>
        <row r="118">
          <cell r="A118">
            <v>2.74643E-08</v>
          </cell>
          <cell r="B118">
            <v>-1.048</v>
          </cell>
        </row>
        <row r="119">
          <cell r="A119">
            <v>2.84643E-08</v>
          </cell>
          <cell r="B119">
            <v>-1.064</v>
          </cell>
        </row>
        <row r="120">
          <cell r="A120">
            <v>2.94643E-08</v>
          </cell>
          <cell r="B120">
            <v>-1.08</v>
          </cell>
        </row>
        <row r="121">
          <cell r="A121">
            <v>3.04643E-08</v>
          </cell>
          <cell r="B121">
            <v>-1.08</v>
          </cell>
        </row>
        <row r="122">
          <cell r="A122">
            <v>3.14643E-08</v>
          </cell>
          <cell r="B122">
            <v>-1.096</v>
          </cell>
        </row>
        <row r="123">
          <cell r="A123">
            <v>3.24643E-08</v>
          </cell>
          <cell r="B123">
            <v>-1.096</v>
          </cell>
        </row>
        <row r="124">
          <cell r="A124">
            <v>3.34643E-08</v>
          </cell>
          <cell r="B124">
            <v>-1.112</v>
          </cell>
        </row>
        <row r="125">
          <cell r="A125">
            <v>3.44643E-08</v>
          </cell>
          <cell r="B125">
            <v>-1.12</v>
          </cell>
        </row>
        <row r="126">
          <cell r="A126">
            <v>3.54643E-08</v>
          </cell>
          <cell r="B126">
            <v>-1.12</v>
          </cell>
        </row>
        <row r="127">
          <cell r="A127">
            <v>3.64643E-08</v>
          </cell>
          <cell r="B127">
            <v>-1.128</v>
          </cell>
        </row>
        <row r="128">
          <cell r="A128">
            <v>3.74643E-08</v>
          </cell>
          <cell r="B128">
            <v>-1.128</v>
          </cell>
        </row>
        <row r="129">
          <cell r="A129">
            <v>3.84643E-08</v>
          </cell>
          <cell r="B129">
            <v>-1.136</v>
          </cell>
        </row>
        <row r="130">
          <cell r="A130">
            <v>3.94643E-08</v>
          </cell>
          <cell r="B130">
            <v>-1.128</v>
          </cell>
        </row>
        <row r="131">
          <cell r="A131">
            <v>4.04643E-08</v>
          </cell>
          <cell r="B131">
            <v>-1.136</v>
          </cell>
        </row>
        <row r="132">
          <cell r="A132">
            <v>4.14643E-08</v>
          </cell>
          <cell r="B132">
            <v>-1.128</v>
          </cell>
        </row>
        <row r="133">
          <cell r="A133">
            <v>4.24643E-08</v>
          </cell>
          <cell r="B133">
            <v>-1.12</v>
          </cell>
        </row>
        <row r="134">
          <cell r="A134">
            <v>4.34643E-08</v>
          </cell>
          <cell r="B134">
            <v>-1.128</v>
          </cell>
        </row>
        <row r="135">
          <cell r="A135">
            <v>4.44643E-08</v>
          </cell>
          <cell r="B135">
            <v>-1.128</v>
          </cell>
        </row>
        <row r="136">
          <cell r="A136">
            <v>4.54643E-08</v>
          </cell>
          <cell r="B136">
            <v>-1.12</v>
          </cell>
        </row>
        <row r="137">
          <cell r="A137">
            <v>4.64643E-08</v>
          </cell>
          <cell r="B137">
            <v>-1.12</v>
          </cell>
        </row>
        <row r="138">
          <cell r="A138">
            <v>4.74643E-08</v>
          </cell>
          <cell r="B138">
            <v>-1.12</v>
          </cell>
        </row>
        <row r="139">
          <cell r="A139">
            <v>4.84643E-08</v>
          </cell>
          <cell r="B139">
            <v>-1.12</v>
          </cell>
        </row>
        <row r="140">
          <cell r="A140">
            <v>4.94643E-08</v>
          </cell>
          <cell r="B140">
            <v>-1.12</v>
          </cell>
        </row>
        <row r="141">
          <cell r="A141">
            <v>5.04643E-08</v>
          </cell>
          <cell r="B141">
            <v>-1.104</v>
          </cell>
        </row>
        <row r="142">
          <cell r="A142">
            <v>5.14643E-08</v>
          </cell>
          <cell r="B142">
            <v>-1.112</v>
          </cell>
        </row>
        <row r="143">
          <cell r="A143">
            <v>5.24643E-08</v>
          </cell>
          <cell r="B143">
            <v>-1.096</v>
          </cell>
        </row>
        <row r="144">
          <cell r="A144">
            <v>5.34643E-08</v>
          </cell>
          <cell r="B144">
            <v>-1.096</v>
          </cell>
        </row>
        <row r="145">
          <cell r="A145">
            <v>5.44643E-08</v>
          </cell>
          <cell r="B145">
            <v>-1.08</v>
          </cell>
        </row>
        <row r="146">
          <cell r="A146">
            <v>5.54643E-08</v>
          </cell>
          <cell r="B146">
            <v>-1.08</v>
          </cell>
        </row>
        <row r="147">
          <cell r="A147">
            <v>5.64643E-08</v>
          </cell>
          <cell r="B147">
            <v>-1.072</v>
          </cell>
        </row>
        <row r="148">
          <cell r="A148">
            <v>5.74643E-08</v>
          </cell>
          <cell r="B148">
            <v>-1.072</v>
          </cell>
        </row>
        <row r="149">
          <cell r="A149">
            <v>5.84643E-08</v>
          </cell>
          <cell r="B149">
            <v>-1.072</v>
          </cell>
        </row>
        <row r="150">
          <cell r="A150">
            <v>5.94643E-08</v>
          </cell>
          <cell r="B150">
            <v>-1.056</v>
          </cell>
        </row>
        <row r="151">
          <cell r="A151">
            <v>6.04643E-08</v>
          </cell>
          <cell r="B151">
            <v>-1.056</v>
          </cell>
        </row>
        <row r="152">
          <cell r="A152">
            <v>6.14643E-08</v>
          </cell>
          <cell r="B152">
            <v>-1.056</v>
          </cell>
        </row>
        <row r="153">
          <cell r="A153">
            <v>6.24643E-08</v>
          </cell>
          <cell r="B153">
            <v>-1.04</v>
          </cell>
        </row>
        <row r="154">
          <cell r="A154">
            <v>6.34643E-08</v>
          </cell>
          <cell r="B154">
            <v>-1.032</v>
          </cell>
        </row>
        <row r="155">
          <cell r="A155">
            <v>6.44643E-08</v>
          </cell>
          <cell r="B155">
            <v>-1.024</v>
          </cell>
        </row>
        <row r="156">
          <cell r="A156">
            <v>6.54643E-08</v>
          </cell>
          <cell r="B156">
            <v>-1.024</v>
          </cell>
        </row>
        <row r="157">
          <cell r="A157">
            <v>6.64643E-08</v>
          </cell>
          <cell r="B157">
            <v>-1.016</v>
          </cell>
        </row>
        <row r="158">
          <cell r="A158">
            <v>6.74643E-08</v>
          </cell>
          <cell r="B158">
            <v>-1.016</v>
          </cell>
        </row>
        <row r="159">
          <cell r="A159">
            <v>6.84643E-08</v>
          </cell>
          <cell r="B159">
            <v>-1.008</v>
          </cell>
        </row>
        <row r="160">
          <cell r="A160">
            <v>6.94643E-08</v>
          </cell>
          <cell r="B160">
            <v>-1.008</v>
          </cell>
        </row>
        <row r="161">
          <cell r="A161">
            <v>7.04643E-08</v>
          </cell>
          <cell r="B161">
            <v>-0.992</v>
          </cell>
        </row>
        <row r="162">
          <cell r="A162">
            <v>7.14643E-08</v>
          </cell>
          <cell r="B162">
            <v>-0.984</v>
          </cell>
        </row>
        <row r="163">
          <cell r="A163">
            <v>7.24643E-08</v>
          </cell>
          <cell r="B163">
            <v>-0.984</v>
          </cell>
        </row>
        <row r="164">
          <cell r="A164">
            <v>7.34643E-08</v>
          </cell>
          <cell r="B164">
            <v>-0.984</v>
          </cell>
        </row>
        <row r="165">
          <cell r="A165">
            <v>7.44643E-08</v>
          </cell>
          <cell r="B165">
            <v>-0.968</v>
          </cell>
        </row>
        <row r="166">
          <cell r="A166">
            <v>7.54643E-08</v>
          </cell>
          <cell r="B166">
            <v>-0.968</v>
          </cell>
        </row>
        <row r="167">
          <cell r="A167">
            <v>7.64643E-08</v>
          </cell>
          <cell r="B167">
            <v>-0.96</v>
          </cell>
        </row>
        <row r="168">
          <cell r="A168">
            <v>7.74643E-08</v>
          </cell>
          <cell r="B168">
            <v>-0.952</v>
          </cell>
        </row>
        <row r="169">
          <cell r="A169">
            <v>7.84643E-08</v>
          </cell>
          <cell r="B169">
            <v>-0.952</v>
          </cell>
        </row>
        <row r="170">
          <cell r="A170">
            <v>7.94643E-08</v>
          </cell>
          <cell r="B170">
            <v>-0.944</v>
          </cell>
        </row>
        <row r="171">
          <cell r="A171">
            <v>8.04643E-08</v>
          </cell>
          <cell r="B171">
            <v>-0.936</v>
          </cell>
        </row>
        <row r="172">
          <cell r="A172">
            <v>8.14643E-08</v>
          </cell>
          <cell r="B172">
            <v>-0.936</v>
          </cell>
        </row>
        <row r="173">
          <cell r="A173">
            <v>8.24643E-08</v>
          </cell>
          <cell r="B173">
            <v>-0.92</v>
          </cell>
        </row>
        <row r="174">
          <cell r="A174">
            <v>8.34643E-08</v>
          </cell>
          <cell r="B174">
            <v>-0.912</v>
          </cell>
        </row>
        <row r="175">
          <cell r="A175">
            <v>8.44643E-08</v>
          </cell>
          <cell r="B175">
            <v>-0.912</v>
          </cell>
        </row>
        <row r="176">
          <cell r="A176">
            <v>8.54643E-08</v>
          </cell>
          <cell r="B176">
            <v>-0.904</v>
          </cell>
        </row>
        <row r="177">
          <cell r="A177">
            <v>8.64643E-08</v>
          </cell>
          <cell r="B177">
            <v>-0.896</v>
          </cell>
        </row>
        <row r="178">
          <cell r="A178">
            <v>8.74643E-08</v>
          </cell>
          <cell r="B178">
            <v>-0.888</v>
          </cell>
        </row>
        <row r="179">
          <cell r="A179">
            <v>8.84643E-08</v>
          </cell>
          <cell r="B179">
            <v>-0.88</v>
          </cell>
        </row>
        <row r="180">
          <cell r="A180">
            <v>8.94643E-08</v>
          </cell>
          <cell r="B180">
            <v>-0.88</v>
          </cell>
        </row>
        <row r="181">
          <cell r="A181">
            <v>9.04643E-08</v>
          </cell>
          <cell r="B181">
            <v>-0.872</v>
          </cell>
        </row>
        <row r="182">
          <cell r="A182">
            <v>9.14643E-08</v>
          </cell>
          <cell r="B182">
            <v>-0.864</v>
          </cell>
        </row>
        <row r="183">
          <cell r="A183">
            <v>9.24643E-08</v>
          </cell>
          <cell r="B183">
            <v>-0.856</v>
          </cell>
        </row>
        <row r="184">
          <cell r="A184">
            <v>9.34643E-08</v>
          </cell>
          <cell r="B184">
            <v>-0.848</v>
          </cell>
        </row>
        <row r="185">
          <cell r="A185">
            <v>9.44643E-08</v>
          </cell>
          <cell r="B185">
            <v>-0.848</v>
          </cell>
        </row>
        <row r="186">
          <cell r="A186">
            <v>9.54643E-08</v>
          </cell>
          <cell r="B186">
            <v>-0.832</v>
          </cell>
        </row>
        <row r="187">
          <cell r="A187">
            <v>9.64643E-08</v>
          </cell>
          <cell r="B187">
            <v>-0.832</v>
          </cell>
        </row>
        <row r="188">
          <cell r="A188">
            <v>9.74643E-08</v>
          </cell>
          <cell r="B188">
            <v>-0.824</v>
          </cell>
        </row>
        <row r="189">
          <cell r="A189">
            <v>9.84643E-08</v>
          </cell>
          <cell r="B189">
            <v>-0.816</v>
          </cell>
        </row>
        <row r="190">
          <cell r="A190">
            <v>9.94643E-08</v>
          </cell>
          <cell r="B190">
            <v>-0.816</v>
          </cell>
        </row>
        <row r="191">
          <cell r="A191">
            <v>1.00464E-07</v>
          </cell>
          <cell r="B191">
            <v>-0.808</v>
          </cell>
        </row>
        <row r="192">
          <cell r="A192">
            <v>1.01464E-07</v>
          </cell>
          <cell r="B192">
            <v>-0.8</v>
          </cell>
        </row>
        <row r="193">
          <cell r="A193">
            <v>1.02464E-07</v>
          </cell>
          <cell r="B193">
            <v>-0.8</v>
          </cell>
        </row>
        <row r="194">
          <cell r="A194">
            <v>1.03464E-07</v>
          </cell>
          <cell r="B194">
            <v>-0.792</v>
          </cell>
        </row>
        <row r="195">
          <cell r="A195">
            <v>1.04464E-07</v>
          </cell>
          <cell r="B195">
            <v>-0.784</v>
          </cell>
        </row>
        <row r="196">
          <cell r="A196">
            <v>1.05464E-07</v>
          </cell>
          <cell r="B196">
            <v>-0.784</v>
          </cell>
        </row>
        <row r="197">
          <cell r="A197">
            <v>1.06464E-07</v>
          </cell>
          <cell r="B197">
            <v>-0.768</v>
          </cell>
        </row>
        <row r="198">
          <cell r="A198">
            <v>1.07464E-07</v>
          </cell>
          <cell r="B198">
            <v>-0.76</v>
          </cell>
        </row>
        <row r="199">
          <cell r="A199">
            <v>1.08464E-07</v>
          </cell>
          <cell r="B199">
            <v>-0.76</v>
          </cell>
        </row>
        <row r="200">
          <cell r="A200">
            <v>1.09464E-07</v>
          </cell>
          <cell r="B200">
            <v>-0.76</v>
          </cell>
        </row>
        <row r="201">
          <cell r="A201">
            <v>1.10464E-07</v>
          </cell>
          <cell r="B201">
            <v>-0.752</v>
          </cell>
        </row>
        <row r="202">
          <cell r="A202">
            <v>1.11464E-07</v>
          </cell>
          <cell r="B202">
            <v>-0.752</v>
          </cell>
        </row>
        <row r="203">
          <cell r="A203">
            <v>1.12464E-07</v>
          </cell>
          <cell r="B203">
            <v>-0.736</v>
          </cell>
        </row>
        <row r="204">
          <cell r="A204">
            <v>1.13464E-07</v>
          </cell>
          <cell r="B204">
            <v>-0.736</v>
          </cell>
        </row>
        <row r="205">
          <cell r="A205">
            <v>1.14464E-07</v>
          </cell>
          <cell r="B205">
            <v>-0.728</v>
          </cell>
        </row>
        <row r="206">
          <cell r="A206">
            <v>1.15464E-07</v>
          </cell>
          <cell r="B206">
            <v>-0.728</v>
          </cell>
        </row>
        <row r="207">
          <cell r="A207">
            <v>1.16464E-07</v>
          </cell>
          <cell r="B207">
            <v>-0.712</v>
          </cell>
        </row>
        <row r="208">
          <cell r="A208">
            <v>1.17464E-07</v>
          </cell>
          <cell r="B208">
            <v>-0.712</v>
          </cell>
        </row>
        <row r="209">
          <cell r="A209">
            <v>1.18464E-07</v>
          </cell>
          <cell r="B209">
            <v>-0.712</v>
          </cell>
        </row>
        <row r="210">
          <cell r="A210">
            <v>1.19464E-07</v>
          </cell>
          <cell r="B210">
            <v>-0.704</v>
          </cell>
        </row>
        <row r="211">
          <cell r="A211">
            <v>1.20464E-07</v>
          </cell>
          <cell r="B211">
            <v>-0.696</v>
          </cell>
        </row>
        <row r="212">
          <cell r="A212">
            <v>1.21464E-07</v>
          </cell>
          <cell r="B212">
            <v>-0.688</v>
          </cell>
        </row>
        <row r="213">
          <cell r="A213">
            <v>1.22464E-07</v>
          </cell>
          <cell r="B213">
            <v>-0.688</v>
          </cell>
        </row>
        <row r="214">
          <cell r="A214">
            <v>1.23464E-07</v>
          </cell>
          <cell r="B214">
            <v>-0.68</v>
          </cell>
        </row>
        <row r="215">
          <cell r="A215">
            <v>1.24464E-07</v>
          </cell>
          <cell r="B215">
            <v>-0.68</v>
          </cell>
        </row>
        <row r="216">
          <cell r="A216">
            <v>1.25464E-07</v>
          </cell>
          <cell r="B216">
            <v>-0.664</v>
          </cell>
        </row>
        <row r="217">
          <cell r="A217">
            <v>1.26464E-07</v>
          </cell>
          <cell r="B217">
            <v>-0.672</v>
          </cell>
        </row>
        <row r="218">
          <cell r="A218">
            <v>1.27464E-07</v>
          </cell>
          <cell r="B218">
            <v>-0.656</v>
          </cell>
        </row>
        <row r="219">
          <cell r="A219">
            <v>1.28464E-07</v>
          </cell>
          <cell r="B219">
            <v>-0.656</v>
          </cell>
        </row>
        <row r="220">
          <cell r="A220">
            <v>1.29464E-07</v>
          </cell>
          <cell r="B220">
            <v>-0.648</v>
          </cell>
        </row>
        <row r="221">
          <cell r="A221">
            <v>1.30464E-07</v>
          </cell>
          <cell r="B221">
            <v>-0.648</v>
          </cell>
        </row>
        <row r="222">
          <cell r="A222">
            <v>1.31464E-07</v>
          </cell>
          <cell r="B222">
            <v>-0.64</v>
          </cell>
        </row>
        <row r="223">
          <cell r="A223">
            <v>1.32464E-07</v>
          </cell>
          <cell r="B223">
            <v>-0.632</v>
          </cell>
        </row>
        <row r="224">
          <cell r="A224">
            <v>1.33464E-07</v>
          </cell>
          <cell r="B224">
            <v>-0.624</v>
          </cell>
        </row>
        <row r="225">
          <cell r="A225">
            <v>1.34464E-07</v>
          </cell>
          <cell r="B225">
            <v>-0.624</v>
          </cell>
        </row>
        <row r="226">
          <cell r="A226">
            <v>1.35464E-07</v>
          </cell>
          <cell r="B226">
            <v>-0.616</v>
          </cell>
        </row>
        <row r="227">
          <cell r="A227">
            <v>1.36464E-07</v>
          </cell>
          <cell r="B227">
            <v>-0.616</v>
          </cell>
        </row>
        <row r="228">
          <cell r="A228">
            <v>1.37464E-07</v>
          </cell>
          <cell r="B228">
            <v>-0.616</v>
          </cell>
        </row>
        <row r="229">
          <cell r="A229">
            <v>1.38464E-07</v>
          </cell>
          <cell r="B229">
            <v>-0.608</v>
          </cell>
        </row>
        <row r="230">
          <cell r="A230">
            <v>1.39464E-07</v>
          </cell>
          <cell r="B230">
            <v>-0.6</v>
          </cell>
        </row>
        <row r="231">
          <cell r="A231">
            <v>1.40464E-07</v>
          </cell>
          <cell r="B231">
            <v>-0.592</v>
          </cell>
        </row>
        <row r="232">
          <cell r="A232">
            <v>1.41464E-07</v>
          </cell>
          <cell r="B232">
            <v>-0.592</v>
          </cell>
        </row>
        <row r="233">
          <cell r="A233">
            <v>1.42464E-07</v>
          </cell>
          <cell r="B233">
            <v>-0.592</v>
          </cell>
        </row>
        <row r="234">
          <cell r="A234">
            <v>1.43464E-07</v>
          </cell>
          <cell r="B234">
            <v>-0.592</v>
          </cell>
        </row>
        <row r="235">
          <cell r="A235">
            <v>1.44464E-07</v>
          </cell>
          <cell r="B235">
            <v>-0.576</v>
          </cell>
        </row>
        <row r="236">
          <cell r="A236">
            <v>1.45464E-07</v>
          </cell>
          <cell r="B236">
            <v>-0.576</v>
          </cell>
        </row>
        <row r="237">
          <cell r="A237">
            <v>1.46464E-07</v>
          </cell>
          <cell r="B237">
            <v>-0.576</v>
          </cell>
        </row>
        <row r="238">
          <cell r="A238">
            <v>1.47464E-07</v>
          </cell>
          <cell r="B238">
            <v>-0.576</v>
          </cell>
        </row>
        <row r="239">
          <cell r="A239">
            <v>1.48464E-07</v>
          </cell>
          <cell r="B239">
            <v>-0.56</v>
          </cell>
        </row>
        <row r="240">
          <cell r="A240">
            <v>1.49464E-07</v>
          </cell>
          <cell r="B240">
            <v>-0.552</v>
          </cell>
        </row>
        <row r="241">
          <cell r="A241">
            <v>1.50464E-07</v>
          </cell>
          <cell r="B241">
            <v>-0.544</v>
          </cell>
        </row>
        <row r="242">
          <cell r="A242">
            <v>1.51464E-07</v>
          </cell>
          <cell r="B242">
            <v>-0.544</v>
          </cell>
        </row>
        <row r="243">
          <cell r="A243">
            <v>1.52464E-07</v>
          </cell>
          <cell r="B243">
            <v>-0.536</v>
          </cell>
        </row>
        <row r="244">
          <cell r="A244">
            <v>1.53464E-07</v>
          </cell>
          <cell r="B244">
            <v>-0.544</v>
          </cell>
        </row>
        <row r="245">
          <cell r="A245">
            <v>1.54464E-07</v>
          </cell>
          <cell r="B245">
            <v>-0.528</v>
          </cell>
        </row>
        <row r="246">
          <cell r="A246">
            <v>1.55464E-07</v>
          </cell>
          <cell r="B246">
            <v>-0.536</v>
          </cell>
        </row>
        <row r="247">
          <cell r="A247">
            <v>1.56464E-07</v>
          </cell>
          <cell r="B247">
            <v>-0.528</v>
          </cell>
        </row>
        <row r="248">
          <cell r="A248">
            <v>1.57464E-07</v>
          </cell>
          <cell r="B248">
            <v>-0.512</v>
          </cell>
        </row>
        <row r="249">
          <cell r="A249">
            <v>1.58464E-07</v>
          </cell>
          <cell r="B249">
            <v>-0.512</v>
          </cell>
        </row>
        <row r="250">
          <cell r="A250">
            <v>1.59464E-07</v>
          </cell>
          <cell r="B250">
            <v>-0.52</v>
          </cell>
        </row>
        <row r="251">
          <cell r="A251">
            <v>1.60464E-07</v>
          </cell>
          <cell r="B251">
            <v>-0.512</v>
          </cell>
        </row>
        <row r="252">
          <cell r="A252">
            <v>1.61464E-07</v>
          </cell>
          <cell r="B252">
            <v>-0.504</v>
          </cell>
        </row>
        <row r="253">
          <cell r="A253">
            <v>1.62464E-07</v>
          </cell>
          <cell r="B253">
            <v>-0.496</v>
          </cell>
        </row>
        <row r="254">
          <cell r="A254">
            <v>1.63464E-07</v>
          </cell>
          <cell r="B254">
            <v>-0.488</v>
          </cell>
        </row>
        <row r="255">
          <cell r="A255">
            <v>1.64464E-07</v>
          </cell>
          <cell r="B255">
            <v>-0.488</v>
          </cell>
        </row>
        <row r="256">
          <cell r="A256">
            <v>1.65464E-07</v>
          </cell>
          <cell r="B256">
            <v>-0.48</v>
          </cell>
        </row>
        <row r="257">
          <cell r="A257">
            <v>1.66464E-07</v>
          </cell>
          <cell r="B257">
            <v>-0.48</v>
          </cell>
        </row>
        <row r="258">
          <cell r="A258">
            <v>1.67464E-07</v>
          </cell>
          <cell r="B258">
            <v>-0.472</v>
          </cell>
        </row>
        <row r="259">
          <cell r="A259">
            <v>1.68464E-07</v>
          </cell>
          <cell r="B259">
            <v>-0.472</v>
          </cell>
        </row>
        <row r="260">
          <cell r="A260">
            <v>1.69464E-07</v>
          </cell>
          <cell r="B260">
            <v>-0.464</v>
          </cell>
        </row>
        <row r="261">
          <cell r="A261">
            <v>1.70464E-07</v>
          </cell>
          <cell r="B261">
            <v>-0.464</v>
          </cell>
        </row>
        <row r="262">
          <cell r="A262">
            <v>1.71464E-07</v>
          </cell>
          <cell r="B262">
            <v>-0.456</v>
          </cell>
        </row>
        <row r="263">
          <cell r="A263">
            <v>1.72464E-07</v>
          </cell>
          <cell r="B263">
            <v>-0.456</v>
          </cell>
        </row>
        <row r="264">
          <cell r="A264">
            <v>1.73464E-07</v>
          </cell>
          <cell r="B264">
            <v>-0.44</v>
          </cell>
        </row>
        <row r="265">
          <cell r="A265">
            <v>1.74464E-07</v>
          </cell>
          <cell r="B265">
            <v>-0.44</v>
          </cell>
        </row>
        <row r="266">
          <cell r="A266">
            <v>1.75464E-07</v>
          </cell>
          <cell r="B266">
            <v>-0.44</v>
          </cell>
        </row>
        <row r="267">
          <cell r="A267">
            <v>1.76464E-07</v>
          </cell>
          <cell r="B267">
            <v>-0.432</v>
          </cell>
        </row>
        <row r="268">
          <cell r="A268">
            <v>1.77464E-07</v>
          </cell>
          <cell r="B268">
            <v>-0.432</v>
          </cell>
        </row>
        <row r="269">
          <cell r="A269">
            <v>1.78464E-07</v>
          </cell>
          <cell r="B269">
            <v>-0.424</v>
          </cell>
        </row>
        <row r="270">
          <cell r="A270">
            <v>1.79464E-07</v>
          </cell>
          <cell r="B270">
            <v>-0.416</v>
          </cell>
        </row>
        <row r="271">
          <cell r="A271">
            <v>1.80464E-07</v>
          </cell>
          <cell r="B271">
            <v>-0.416</v>
          </cell>
        </row>
        <row r="272">
          <cell r="A272">
            <v>1.81464E-07</v>
          </cell>
          <cell r="B272">
            <v>-0.408</v>
          </cell>
        </row>
        <row r="273">
          <cell r="A273">
            <v>1.82464E-07</v>
          </cell>
          <cell r="B273">
            <v>-0.4</v>
          </cell>
        </row>
        <row r="274">
          <cell r="A274">
            <v>1.83464E-07</v>
          </cell>
          <cell r="B274">
            <v>-0.4</v>
          </cell>
        </row>
        <row r="275">
          <cell r="A275">
            <v>1.84464E-07</v>
          </cell>
          <cell r="B275">
            <v>-0.4</v>
          </cell>
        </row>
        <row r="276">
          <cell r="A276">
            <v>1.85464E-07</v>
          </cell>
          <cell r="B276">
            <v>-0.392</v>
          </cell>
        </row>
        <row r="277">
          <cell r="A277">
            <v>1.86464E-07</v>
          </cell>
          <cell r="B277">
            <v>-0.384</v>
          </cell>
        </row>
        <row r="278">
          <cell r="A278">
            <v>1.87464E-07</v>
          </cell>
          <cell r="B278">
            <v>-0.376</v>
          </cell>
        </row>
        <row r="279">
          <cell r="A279">
            <v>1.88464E-07</v>
          </cell>
          <cell r="B279">
            <v>-0.376</v>
          </cell>
        </row>
        <row r="280">
          <cell r="A280">
            <v>1.89464E-07</v>
          </cell>
          <cell r="B280">
            <v>-0.376</v>
          </cell>
        </row>
        <row r="281">
          <cell r="A281">
            <v>1.90464E-07</v>
          </cell>
          <cell r="B281">
            <v>-0.36</v>
          </cell>
        </row>
        <row r="282">
          <cell r="A282">
            <v>1.91464E-07</v>
          </cell>
          <cell r="B282">
            <v>-0.368</v>
          </cell>
        </row>
        <row r="283">
          <cell r="A283">
            <v>1.92464E-07</v>
          </cell>
          <cell r="B283">
            <v>-0.352</v>
          </cell>
        </row>
        <row r="284">
          <cell r="A284">
            <v>1.93464E-07</v>
          </cell>
          <cell r="B284">
            <v>-0.36</v>
          </cell>
        </row>
        <row r="285">
          <cell r="A285">
            <v>1.94464E-07</v>
          </cell>
          <cell r="B285">
            <v>-0.344</v>
          </cell>
        </row>
        <row r="286">
          <cell r="A286">
            <v>1.95464E-07</v>
          </cell>
          <cell r="B286">
            <v>-0.336</v>
          </cell>
        </row>
        <row r="287">
          <cell r="A287">
            <v>1.96464E-07</v>
          </cell>
          <cell r="B287">
            <v>-0.336</v>
          </cell>
        </row>
        <row r="288">
          <cell r="A288">
            <v>1.97464E-07</v>
          </cell>
          <cell r="B288">
            <v>-0.336</v>
          </cell>
        </row>
        <row r="289">
          <cell r="A289">
            <v>1.98464E-07</v>
          </cell>
          <cell r="B289">
            <v>-0.328</v>
          </cell>
        </row>
        <row r="290">
          <cell r="A290">
            <v>1.99464E-07</v>
          </cell>
          <cell r="B290">
            <v>-0.328</v>
          </cell>
        </row>
        <row r="291">
          <cell r="A291">
            <v>2.00464E-07</v>
          </cell>
          <cell r="B291">
            <v>-0.312</v>
          </cell>
        </row>
        <row r="292">
          <cell r="A292">
            <v>2.01464E-07</v>
          </cell>
          <cell r="B292">
            <v>-0.32</v>
          </cell>
        </row>
        <row r="293">
          <cell r="A293">
            <v>2.02464E-07</v>
          </cell>
          <cell r="B293">
            <v>-0.312</v>
          </cell>
        </row>
        <row r="294">
          <cell r="A294">
            <v>2.03464E-07</v>
          </cell>
          <cell r="B294">
            <v>-0.312</v>
          </cell>
        </row>
        <row r="295">
          <cell r="A295">
            <v>2.04464E-07</v>
          </cell>
          <cell r="B295">
            <v>-0.304</v>
          </cell>
        </row>
        <row r="296">
          <cell r="A296">
            <v>2.05464E-07</v>
          </cell>
          <cell r="B296">
            <v>-0.296</v>
          </cell>
        </row>
        <row r="297">
          <cell r="A297">
            <v>2.06464E-07</v>
          </cell>
          <cell r="B297">
            <v>-0.304</v>
          </cell>
        </row>
        <row r="298">
          <cell r="A298">
            <v>2.07464E-07</v>
          </cell>
          <cell r="B298">
            <v>-0.296</v>
          </cell>
        </row>
        <row r="299">
          <cell r="A299">
            <v>2.08464E-07</v>
          </cell>
          <cell r="B299">
            <v>-0.288</v>
          </cell>
        </row>
        <row r="300">
          <cell r="A300">
            <v>2.09464E-07</v>
          </cell>
          <cell r="B300">
            <v>-0.28</v>
          </cell>
        </row>
        <row r="301">
          <cell r="A301">
            <v>2.10464E-07</v>
          </cell>
          <cell r="B301">
            <v>-0.272</v>
          </cell>
        </row>
        <row r="302">
          <cell r="A302">
            <v>2.11464E-07</v>
          </cell>
          <cell r="B302">
            <v>-0.272</v>
          </cell>
        </row>
        <row r="303">
          <cell r="A303">
            <v>2.12464E-07</v>
          </cell>
          <cell r="B303">
            <v>-0.272</v>
          </cell>
        </row>
        <row r="304">
          <cell r="A304">
            <v>2.13464E-07</v>
          </cell>
          <cell r="B304">
            <v>-0.264</v>
          </cell>
        </row>
        <row r="305">
          <cell r="A305">
            <v>2.14464E-07</v>
          </cell>
          <cell r="B305">
            <v>-0.256</v>
          </cell>
        </row>
        <row r="306">
          <cell r="A306">
            <v>2.15464E-07</v>
          </cell>
          <cell r="B306">
            <v>-0.264</v>
          </cell>
        </row>
        <row r="307">
          <cell r="A307">
            <v>2.16464E-07</v>
          </cell>
          <cell r="B307">
            <v>-0.256</v>
          </cell>
        </row>
        <row r="308">
          <cell r="A308">
            <v>2.17464E-07</v>
          </cell>
          <cell r="B308">
            <v>-0.256</v>
          </cell>
        </row>
        <row r="309">
          <cell r="A309">
            <v>2.18464E-07</v>
          </cell>
          <cell r="B309">
            <v>-0.248</v>
          </cell>
        </row>
        <row r="310">
          <cell r="A310">
            <v>2.19464E-07</v>
          </cell>
          <cell r="B310">
            <v>-0.248</v>
          </cell>
        </row>
        <row r="311">
          <cell r="A311">
            <v>2.20464E-07</v>
          </cell>
          <cell r="B311">
            <v>-0.248</v>
          </cell>
        </row>
        <row r="312">
          <cell r="A312">
            <v>2.21464E-07</v>
          </cell>
          <cell r="B312">
            <v>-0.24</v>
          </cell>
        </row>
        <row r="313">
          <cell r="A313">
            <v>2.22464E-07</v>
          </cell>
          <cell r="B313">
            <v>-0.24</v>
          </cell>
        </row>
        <row r="314">
          <cell r="A314">
            <v>2.23464E-07</v>
          </cell>
          <cell r="B314">
            <v>-0.232</v>
          </cell>
        </row>
        <row r="315">
          <cell r="A315">
            <v>2.24464E-07</v>
          </cell>
          <cell r="B315">
            <v>-0.232</v>
          </cell>
        </row>
        <row r="316">
          <cell r="A316">
            <v>2.25464E-07</v>
          </cell>
          <cell r="B316">
            <v>-0.232</v>
          </cell>
        </row>
        <row r="317">
          <cell r="A317">
            <v>2.26464E-07</v>
          </cell>
          <cell r="B317">
            <v>-0.232</v>
          </cell>
        </row>
        <row r="318">
          <cell r="A318">
            <v>2.27464E-07</v>
          </cell>
          <cell r="B318">
            <v>-0.224</v>
          </cell>
        </row>
        <row r="319">
          <cell r="A319">
            <v>2.28464E-07</v>
          </cell>
          <cell r="B319">
            <v>-0.216</v>
          </cell>
        </row>
        <row r="320">
          <cell r="A320">
            <v>2.29464E-07</v>
          </cell>
          <cell r="B320">
            <v>-0.216</v>
          </cell>
        </row>
        <row r="321">
          <cell r="A321">
            <v>2.30464E-07</v>
          </cell>
          <cell r="B321">
            <v>-0.208</v>
          </cell>
        </row>
        <row r="322">
          <cell r="A322">
            <v>2.31464E-07</v>
          </cell>
          <cell r="B322">
            <v>-0.208</v>
          </cell>
        </row>
        <row r="323">
          <cell r="A323">
            <v>2.32464E-07</v>
          </cell>
          <cell r="B323">
            <v>-0.208</v>
          </cell>
        </row>
        <row r="324">
          <cell r="A324">
            <v>2.33464E-07</v>
          </cell>
          <cell r="B324">
            <v>-0.208</v>
          </cell>
        </row>
        <row r="325">
          <cell r="A325">
            <v>2.34464E-07</v>
          </cell>
          <cell r="B325">
            <v>-0.2</v>
          </cell>
        </row>
        <row r="326">
          <cell r="A326">
            <v>2.35464E-07</v>
          </cell>
          <cell r="B326">
            <v>-0.208</v>
          </cell>
        </row>
        <row r="327">
          <cell r="A327">
            <v>2.36464E-07</v>
          </cell>
          <cell r="B327">
            <v>-0.2</v>
          </cell>
        </row>
        <row r="328">
          <cell r="A328">
            <v>2.37464E-07</v>
          </cell>
          <cell r="B328">
            <v>-0.2</v>
          </cell>
        </row>
        <row r="329">
          <cell r="A329">
            <v>2.38464E-07</v>
          </cell>
          <cell r="B329">
            <v>-0.2</v>
          </cell>
        </row>
        <row r="330">
          <cell r="A330">
            <v>2.39464E-07</v>
          </cell>
          <cell r="B330">
            <v>-0.192</v>
          </cell>
        </row>
        <row r="331">
          <cell r="A331">
            <v>2.40464E-07</v>
          </cell>
          <cell r="B331">
            <v>-0.184</v>
          </cell>
        </row>
        <row r="332">
          <cell r="A332">
            <v>2.41464E-07</v>
          </cell>
          <cell r="B332">
            <v>-0.192</v>
          </cell>
        </row>
        <row r="333">
          <cell r="A333">
            <v>2.42464E-07</v>
          </cell>
          <cell r="B333">
            <v>-0.184</v>
          </cell>
        </row>
        <row r="334">
          <cell r="A334">
            <v>2.43464E-07</v>
          </cell>
          <cell r="B334">
            <v>-0.184</v>
          </cell>
        </row>
        <row r="335">
          <cell r="A335">
            <v>2.44464E-07</v>
          </cell>
          <cell r="B335">
            <v>-0.184</v>
          </cell>
        </row>
        <row r="336">
          <cell r="A336">
            <v>2.45464E-07</v>
          </cell>
          <cell r="B336">
            <v>-0.176</v>
          </cell>
        </row>
        <row r="337">
          <cell r="A337">
            <v>2.46464E-07</v>
          </cell>
          <cell r="B337">
            <v>-0.176</v>
          </cell>
        </row>
        <row r="338">
          <cell r="A338">
            <v>2.47464E-07</v>
          </cell>
          <cell r="B338">
            <v>-0.176</v>
          </cell>
        </row>
        <row r="339">
          <cell r="A339">
            <v>2.48464E-07</v>
          </cell>
          <cell r="B339">
            <v>-0.176</v>
          </cell>
        </row>
        <row r="340">
          <cell r="A340">
            <v>2.49464E-07</v>
          </cell>
          <cell r="B340">
            <v>-0.176</v>
          </cell>
        </row>
        <row r="341">
          <cell r="A341">
            <v>2.50464E-07</v>
          </cell>
          <cell r="B341">
            <v>-0.168</v>
          </cell>
        </row>
        <row r="342">
          <cell r="A342">
            <v>2.51464E-07</v>
          </cell>
          <cell r="B342">
            <v>-0.176</v>
          </cell>
        </row>
        <row r="343">
          <cell r="A343">
            <v>2.52464E-07</v>
          </cell>
          <cell r="B343">
            <v>-0.168</v>
          </cell>
        </row>
        <row r="344">
          <cell r="A344">
            <v>2.53464E-07</v>
          </cell>
          <cell r="B344">
            <v>-0.168</v>
          </cell>
        </row>
        <row r="345">
          <cell r="A345">
            <v>2.54464E-07</v>
          </cell>
          <cell r="B345">
            <v>-0.16</v>
          </cell>
        </row>
        <row r="346">
          <cell r="A346">
            <v>2.55464E-07</v>
          </cell>
          <cell r="B346">
            <v>-0.168</v>
          </cell>
        </row>
        <row r="347">
          <cell r="A347">
            <v>2.56464E-07</v>
          </cell>
          <cell r="B347">
            <v>-0.152</v>
          </cell>
        </row>
        <row r="348">
          <cell r="A348">
            <v>2.57464E-07</v>
          </cell>
          <cell r="B348">
            <v>-0.152</v>
          </cell>
        </row>
        <row r="349">
          <cell r="A349">
            <v>2.58464E-07</v>
          </cell>
          <cell r="B349">
            <v>-0.152</v>
          </cell>
        </row>
        <row r="350">
          <cell r="A350">
            <v>2.59464E-07</v>
          </cell>
          <cell r="B350">
            <v>-0.16</v>
          </cell>
        </row>
        <row r="351">
          <cell r="A351">
            <v>2.60464E-07</v>
          </cell>
          <cell r="B351">
            <v>-0.16</v>
          </cell>
        </row>
        <row r="352">
          <cell r="A352">
            <v>2.61464E-07</v>
          </cell>
          <cell r="B352">
            <v>-0.152</v>
          </cell>
        </row>
        <row r="353">
          <cell r="A353">
            <v>2.62464E-07</v>
          </cell>
          <cell r="B353">
            <v>-0.144</v>
          </cell>
        </row>
        <row r="354">
          <cell r="A354">
            <v>2.63464E-07</v>
          </cell>
          <cell r="B354">
            <v>-0.136</v>
          </cell>
        </row>
        <row r="355">
          <cell r="A355">
            <v>2.64464E-07</v>
          </cell>
          <cell r="B355">
            <v>-0.144</v>
          </cell>
        </row>
        <row r="356">
          <cell r="A356">
            <v>2.65464E-07</v>
          </cell>
          <cell r="B356">
            <v>-0.144</v>
          </cell>
        </row>
        <row r="357">
          <cell r="A357">
            <v>2.66464E-07</v>
          </cell>
          <cell r="B357">
            <v>-0.144</v>
          </cell>
        </row>
        <row r="358">
          <cell r="A358">
            <v>2.67464E-07</v>
          </cell>
          <cell r="B358">
            <v>-0.144</v>
          </cell>
        </row>
        <row r="359">
          <cell r="A359">
            <v>2.68464E-07</v>
          </cell>
          <cell r="B359">
            <v>-0.136</v>
          </cell>
        </row>
        <row r="360">
          <cell r="A360">
            <v>2.69464E-07</v>
          </cell>
          <cell r="B360">
            <v>-0.136</v>
          </cell>
        </row>
        <row r="361">
          <cell r="A361">
            <v>2.70464E-07</v>
          </cell>
          <cell r="B361">
            <v>-0.136</v>
          </cell>
        </row>
        <row r="362">
          <cell r="A362">
            <v>2.71464E-07</v>
          </cell>
          <cell r="B362">
            <v>-0.128</v>
          </cell>
        </row>
        <row r="363">
          <cell r="A363">
            <v>2.72464E-07</v>
          </cell>
          <cell r="B363">
            <v>-0.136</v>
          </cell>
        </row>
        <row r="364">
          <cell r="A364">
            <v>2.73464E-07</v>
          </cell>
          <cell r="B364">
            <v>-0.128</v>
          </cell>
        </row>
        <row r="365">
          <cell r="A365">
            <v>2.74464E-07</v>
          </cell>
          <cell r="B365">
            <v>-0.128</v>
          </cell>
        </row>
        <row r="366">
          <cell r="A366">
            <v>2.75464E-07</v>
          </cell>
          <cell r="B366">
            <v>-0.128</v>
          </cell>
        </row>
        <row r="367">
          <cell r="A367">
            <v>2.76464E-07</v>
          </cell>
          <cell r="B367">
            <v>-0.128</v>
          </cell>
        </row>
        <row r="368">
          <cell r="A368">
            <v>2.77464E-07</v>
          </cell>
          <cell r="B368">
            <v>-0.12</v>
          </cell>
        </row>
        <row r="369">
          <cell r="A369">
            <v>2.78464E-07</v>
          </cell>
          <cell r="B369">
            <v>-0.12</v>
          </cell>
        </row>
        <row r="370">
          <cell r="A370">
            <v>2.79464E-07</v>
          </cell>
          <cell r="B370">
            <v>-0.12</v>
          </cell>
        </row>
        <row r="371">
          <cell r="A371">
            <v>2.80464E-07</v>
          </cell>
          <cell r="B371">
            <v>-0.12</v>
          </cell>
        </row>
        <row r="372">
          <cell r="A372">
            <v>2.81464E-07</v>
          </cell>
          <cell r="B372">
            <v>-0.112</v>
          </cell>
        </row>
        <row r="373">
          <cell r="A373">
            <v>2.82464E-07</v>
          </cell>
          <cell r="B373">
            <v>-0.112</v>
          </cell>
        </row>
        <row r="374">
          <cell r="A374">
            <v>2.83464E-07</v>
          </cell>
          <cell r="B374">
            <v>-0.112</v>
          </cell>
        </row>
        <row r="375">
          <cell r="A375">
            <v>2.84464E-07</v>
          </cell>
          <cell r="B375">
            <v>-0.104</v>
          </cell>
        </row>
        <row r="376">
          <cell r="A376">
            <v>2.85464E-07</v>
          </cell>
          <cell r="B376">
            <v>-0.104</v>
          </cell>
        </row>
        <row r="377">
          <cell r="A377">
            <v>2.86464E-07</v>
          </cell>
          <cell r="B377">
            <v>-0.112</v>
          </cell>
        </row>
        <row r="378">
          <cell r="A378">
            <v>2.87464E-07</v>
          </cell>
          <cell r="B378">
            <v>-0.112</v>
          </cell>
        </row>
        <row r="379">
          <cell r="A379">
            <v>2.88464E-07</v>
          </cell>
          <cell r="B379">
            <v>-0.104</v>
          </cell>
        </row>
        <row r="380">
          <cell r="A380">
            <v>2.89464E-07</v>
          </cell>
          <cell r="B380">
            <v>-0.104</v>
          </cell>
        </row>
        <row r="381">
          <cell r="A381">
            <v>2.90464E-07</v>
          </cell>
          <cell r="B381">
            <v>-0.104</v>
          </cell>
        </row>
        <row r="382">
          <cell r="A382">
            <v>2.91464E-07</v>
          </cell>
          <cell r="B382">
            <v>-0.112</v>
          </cell>
        </row>
        <row r="383">
          <cell r="A383">
            <v>2.92464E-07</v>
          </cell>
          <cell r="B383">
            <v>-0.096</v>
          </cell>
        </row>
        <row r="384">
          <cell r="A384">
            <v>2.93464E-07</v>
          </cell>
          <cell r="B384">
            <v>-0.104</v>
          </cell>
        </row>
        <row r="385">
          <cell r="A385">
            <v>2.94464E-07</v>
          </cell>
          <cell r="B385">
            <v>-0.104</v>
          </cell>
        </row>
        <row r="386">
          <cell r="A386">
            <v>2.95464E-07</v>
          </cell>
          <cell r="B386">
            <v>-0.104</v>
          </cell>
        </row>
        <row r="387">
          <cell r="A387">
            <v>2.96464E-07</v>
          </cell>
          <cell r="B387">
            <v>-0.088</v>
          </cell>
        </row>
        <row r="388">
          <cell r="A388">
            <v>2.97464E-07</v>
          </cell>
          <cell r="B388">
            <v>-0.096</v>
          </cell>
        </row>
        <row r="389">
          <cell r="A389">
            <v>2.98464E-07</v>
          </cell>
          <cell r="B389">
            <v>-0.096</v>
          </cell>
        </row>
        <row r="390">
          <cell r="A390">
            <v>2.99464E-07</v>
          </cell>
          <cell r="B390">
            <v>-0.096</v>
          </cell>
        </row>
        <row r="391">
          <cell r="A391">
            <v>3.00464E-07</v>
          </cell>
          <cell r="B391">
            <v>-0.096</v>
          </cell>
        </row>
        <row r="392">
          <cell r="A392">
            <v>3.01464E-07</v>
          </cell>
          <cell r="B392">
            <v>-0.096</v>
          </cell>
        </row>
        <row r="393">
          <cell r="A393">
            <v>3.02464E-07</v>
          </cell>
          <cell r="B393">
            <v>-0.096</v>
          </cell>
        </row>
        <row r="394">
          <cell r="A394">
            <v>3.03464E-07</v>
          </cell>
          <cell r="B394">
            <v>-0.08</v>
          </cell>
        </row>
        <row r="395">
          <cell r="A395">
            <v>3.04464E-07</v>
          </cell>
          <cell r="B395">
            <v>-0.088</v>
          </cell>
        </row>
        <row r="396">
          <cell r="A396">
            <v>3.05464E-07</v>
          </cell>
          <cell r="B396">
            <v>-0.08</v>
          </cell>
        </row>
        <row r="397">
          <cell r="A397">
            <v>3.06464E-07</v>
          </cell>
          <cell r="B397">
            <v>-0.088</v>
          </cell>
        </row>
        <row r="398">
          <cell r="A398">
            <v>3.07464E-07</v>
          </cell>
          <cell r="B398">
            <v>-0.08</v>
          </cell>
        </row>
        <row r="399">
          <cell r="A399">
            <v>3.08464E-07</v>
          </cell>
          <cell r="B399">
            <v>-0.088</v>
          </cell>
        </row>
        <row r="400">
          <cell r="A400">
            <v>3.09464E-07</v>
          </cell>
          <cell r="B400">
            <v>-0.08</v>
          </cell>
        </row>
        <row r="401">
          <cell r="A401">
            <v>3.10464E-07</v>
          </cell>
          <cell r="B401">
            <v>-0.08</v>
          </cell>
        </row>
        <row r="402">
          <cell r="A402">
            <v>3.11464E-07</v>
          </cell>
          <cell r="B402">
            <v>-0.08</v>
          </cell>
        </row>
        <row r="403">
          <cell r="A403">
            <v>3.12464E-07</v>
          </cell>
          <cell r="B403">
            <v>-0.072</v>
          </cell>
        </row>
        <row r="404">
          <cell r="A404">
            <v>3.13464E-07</v>
          </cell>
          <cell r="B404">
            <v>-0.08</v>
          </cell>
        </row>
        <row r="405">
          <cell r="A405">
            <v>3.14464E-07</v>
          </cell>
          <cell r="B405">
            <v>-0.08</v>
          </cell>
        </row>
        <row r="406">
          <cell r="A406">
            <v>3.15464E-07</v>
          </cell>
          <cell r="B406">
            <v>-0.072</v>
          </cell>
        </row>
        <row r="407">
          <cell r="A407">
            <v>3.16464E-07</v>
          </cell>
          <cell r="B407">
            <v>-0.08</v>
          </cell>
        </row>
        <row r="408">
          <cell r="A408">
            <v>3.17464E-07</v>
          </cell>
          <cell r="B408">
            <v>-0.064</v>
          </cell>
        </row>
        <row r="409">
          <cell r="A409">
            <v>3.18464E-07</v>
          </cell>
          <cell r="B409">
            <v>-0.08</v>
          </cell>
        </row>
        <row r="410">
          <cell r="A410">
            <v>3.19464E-07</v>
          </cell>
          <cell r="B410">
            <v>-0.072</v>
          </cell>
        </row>
        <row r="411">
          <cell r="A411">
            <v>3.20464E-07</v>
          </cell>
          <cell r="B411">
            <v>-0.072</v>
          </cell>
        </row>
        <row r="412">
          <cell r="A412">
            <v>3.21464E-07</v>
          </cell>
          <cell r="B412">
            <v>-0.072</v>
          </cell>
        </row>
        <row r="413">
          <cell r="A413">
            <v>3.22464E-07</v>
          </cell>
          <cell r="B413">
            <v>-0.072</v>
          </cell>
        </row>
        <row r="414">
          <cell r="A414">
            <v>3.23464E-07</v>
          </cell>
          <cell r="B414">
            <v>-0.072</v>
          </cell>
        </row>
        <row r="415">
          <cell r="A415">
            <v>3.24464E-07</v>
          </cell>
          <cell r="B415">
            <v>-0.064</v>
          </cell>
        </row>
        <row r="416">
          <cell r="A416">
            <v>3.25464E-07</v>
          </cell>
          <cell r="B416">
            <v>-0.064</v>
          </cell>
        </row>
        <row r="417">
          <cell r="A417">
            <v>3.26464E-07</v>
          </cell>
          <cell r="B417">
            <v>-0.064</v>
          </cell>
        </row>
        <row r="418">
          <cell r="A418">
            <v>3.27464E-07</v>
          </cell>
          <cell r="B418">
            <v>-0.064</v>
          </cell>
        </row>
        <row r="419">
          <cell r="A419">
            <v>3.28464E-07</v>
          </cell>
          <cell r="B419">
            <v>-0.056</v>
          </cell>
        </row>
        <row r="420">
          <cell r="A420">
            <v>3.29464E-07</v>
          </cell>
          <cell r="B420">
            <v>-0.064</v>
          </cell>
        </row>
        <row r="421">
          <cell r="A421">
            <v>3.30464E-07</v>
          </cell>
          <cell r="B421">
            <v>-0.064</v>
          </cell>
        </row>
        <row r="422">
          <cell r="A422">
            <v>3.31464E-07</v>
          </cell>
          <cell r="B422">
            <v>-0.056</v>
          </cell>
        </row>
        <row r="423">
          <cell r="A423">
            <v>3.32464E-07</v>
          </cell>
          <cell r="B423">
            <v>-0.056</v>
          </cell>
        </row>
        <row r="424">
          <cell r="A424">
            <v>3.33464E-07</v>
          </cell>
          <cell r="B424">
            <v>-0.056</v>
          </cell>
        </row>
        <row r="425">
          <cell r="A425">
            <v>3.34464E-07</v>
          </cell>
          <cell r="B425">
            <v>-0.064</v>
          </cell>
        </row>
        <row r="426">
          <cell r="A426">
            <v>3.35464E-07</v>
          </cell>
          <cell r="B426">
            <v>-0.064</v>
          </cell>
        </row>
        <row r="427">
          <cell r="A427">
            <v>3.36464E-07</v>
          </cell>
          <cell r="B427">
            <v>-0.056</v>
          </cell>
        </row>
        <row r="428">
          <cell r="A428">
            <v>3.37464E-07</v>
          </cell>
          <cell r="B428">
            <v>-0.048</v>
          </cell>
        </row>
        <row r="429">
          <cell r="A429">
            <v>3.38464E-07</v>
          </cell>
          <cell r="B429">
            <v>-0.048</v>
          </cell>
        </row>
        <row r="430">
          <cell r="A430">
            <v>3.39464E-07</v>
          </cell>
          <cell r="B430">
            <v>-0.056</v>
          </cell>
        </row>
        <row r="431">
          <cell r="A431">
            <v>3.40464E-07</v>
          </cell>
          <cell r="B431">
            <v>-0.056</v>
          </cell>
        </row>
        <row r="432">
          <cell r="A432">
            <v>3.41464E-07</v>
          </cell>
          <cell r="B432">
            <v>-0.056</v>
          </cell>
        </row>
        <row r="433">
          <cell r="A433">
            <v>3.42464E-07</v>
          </cell>
          <cell r="B433">
            <v>-0.048</v>
          </cell>
        </row>
        <row r="434">
          <cell r="A434">
            <v>3.43464E-07</v>
          </cell>
          <cell r="B434">
            <v>-0.048</v>
          </cell>
        </row>
        <row r="435">
          <cell r="A435">
            <v>3.44464E-07</v>
          </cell>
          <cell r="B435">
            <v>-0.048</v>
          </cell>
        </row>
        <row r="436">
          <cell r="A436">
            <v>3.45464E-07</v>
          </cell>
          <cell r="B436">
            <v>-0.048</v>
          </cell>
        </row>
        <row r="437">
          <cell r="A437">
            <v>3.46464E-07</v>
          </cell>
          <cell r="B437">
            <v>-0.048</v>
          </cell>
        </row>
        <row r="438">
          <cell r="A438">
            <v>3.47464E-07</v>
          </cell>
          <cell r="B438">
            <v>-0.048</v>
          </cell>
        </row>
        <row r="439">
          <cell r="A439">
            <v>3.48464E-07</v>
          </cell>
          <cell r="B439">
            <v>-0.048</v>
          </cell>
        </row>
        <row r="440">
          <cell r="A440">
            <v>3.49464E-07</v>
          </cell>
          <cell r="B440">
            <v>-0.04</v>
          </cell>
        </row>
        <row r="441">
          <cell r="A441">
            <v>3.50464E-07</v>
          </cell>
          <cell r="B441">
            <v>-0.048</v>
          </cell>
        </row>
        <row r="442">
          <cell r="A442">
            <v>3.51464E-07</v>
          </cell>
          <cell r="B442">
            <v>-0.04</v>
          </cell>
        </row>
        <row r="443">
          <cell r="A443">
            <v>3.52464E-07</v>
          </cell>
          <cell r="B443">
            <v>-0.048</v>
          </cell>
        </row>
        <row r="444">
          <cell r="A444">
            <v>3.53464E-07</v>
          </cell>
          <cell r="B444">
            <v>-0.048</v>
          </cell>
        </row>
        <row r="445">
          <cell r="A445">
            <v>3.54464E-07</v>
          </cell>
          <cell r="B445">
            <v>-0.048</v>
          </cell>
        </row>
        <row r="446">
          <cell r="A446">
            <v>3.55464E-07</v>
          </cell>
          <cell r="B446">
            <v>-0.048</v>
          </cell>
        </row>
        <row r="447">
          <cell r="A447">
            <v>3.56464E-07</v>
          </cell>
          <cell r="B447">
            <v>-0.04</v>
          </cell>
        </row>
        <row r="448">
          <cell r="A448">
            <v>3.57464E-07</v>
          </cell>
          <cell r="B448">
            <v>-0.048</v>
          </cell>
        </row>
        <row r="449">
          <cell r="A449">
            <v>3.58464E-07</v>
          </cell>
          <cell r="B449">
            <v>-0.04</v>
          </cell>
        </row>
        <row r="450">
          <cell r="A450">
            <v>3.59464E-07</v>
          </cell>
          <cell r="B450">
            <v>-0.04</v>
          </cell>
        </row>
        <row r="451">
          <cell r="A451">
            <v>3.60464E-07</v>
          </cell>
          <cell r="B451">
            <v>-0.04</v>
          </cell>
        </row>
        <row r="452">
          <cell r="A452">
            <v>3.61464E-07</v>
          </cell>
          <cell r="B452">
            <v>-0.048</v>
          </cell>
        </row>
        <row r="453">
          <cell r="A453">
            <v>3.62464E-07</v>
          </cell>
          <cell r="B453">
            <v>-0.04</v>
          </cell>
        </row>
        <row r="454">
          <cell r="A454">
            <v>3.63464E-07</v>
          </cell>
          <cell r="B454">
            <v>-0.048</v>
          </cell>
        </row>
        <row r="455">
          <cell r="A455">
            <v>3.64464E-07</v>
          </cell>
          <cell r="B455">
            <v>-0.04</v>
          </cell>
        </row>
        <row r="456">
          <cell r="A456">
            <v>3.65464E-07</v>
          </cell>
          <cell r="B456">
            <v>-0.048</v>
          </cell>
        </row>
        <row r="457">
          <cell r="A457">
            <v>3.66464E-07</v>
          </cell>
          <cell r="B457">
            <v>-0.04</v>
          </cell>
        </row>
        <row r="458">
          <cell r="A458">
            <v>3.67464E-07</v>
          </cell>
          <cell r="B458">
            <v>-0.032</v>
          </cell>
        </row>
        <row r="459">
          <cell r="A459">
            <v>3.68464E-07</v>
          </cell>
          <cell r="B459">
            <v>-0.04</v>
          </cell>
        </row>
        <row r="460">
          <cell r="A460">
            <v>3.69464E-07</v>
          </cell>
          <cell r="B460">
            <v>-0.04</v>
          </cell>
        </row>
        <row r="461">
          <cell r="A461">
            <v>3.70464E-07</v>
          </cell>
          <cell r="B461">
            <v>-0.04</v>
          </cell>
        </row>
        <row r="462">
          <cell r="A462">
            <v>3.71464E-07</v>
          </cell>
          <cell r="B462">
            <v>-0.032</v>
          </cell>
        </row>
        <row r="463">
          <cell r="A463">
            <v>3.72464E-07</v>
          </cell>
          <cell r="B463">
            <v>-0.04</v>
          </cell>
        </row>
        <row r="464">
          <cell r="A464">
            <v>3.73464E-07</v>
          </cell>
          <cell r="B464">
            <v>-0.04</v>
          </cell>
        </row>
        <row r="465">
          <cell r="A465">
            <v>3.74464E-07</v>
          </cell>
          <cell r="B465">
            <v>-0.032</v>
          </cell>
        </row>
        <row r="466">
          <cell r="A466">
            <v>3.75464E-07</v>
          </cell>
          <cell r="B466">
            <v>-0.04</v>
          </cell>
        </row>
        <row r="467">
          <cell r="A467">
            <v>3.76464E-07</v>
          </cell>
          <cell r="B467">
            <v>-0.032</v>
          </cell>
        </row>
        <row r="468">
          <cell r="A468">
            <v>3.77464E-07</v>
          </cell>
          <cell r="B468">
            <v>-0.032</v>
          </cell>
        </row>
        <row r="469">
          <cell r="A469">
            <v>3.78464E-07</v>
          </cell>
          <cell r="B469">
            <v>-0.032</v>
          </cell>
        </row>
        <row r="470">
          <cell r="A470">
            <v>3.79464E-07</v>
          </cell>
          <cell r="B470">
            <v>-0.032</v>
          </cell>
        </row>
        <row r="471">
          <cell r="A471">
            <v>3.80464E-07</v>
          </cell>
          <cell r="B471">
            <v>-0.032</v>
          </cell>
        </row>
        <row r="472">
          <cell r="A472">
            <v>3.81464E-07</v>
          </cell>
          <cell r="B472">
            <v>-0.04</v>
          </cell>
        </row>
        <row r="473">
          <cell r="A473">
            <v>3.82464E-07</v>
          </cell>
          <cell r="B473">
            <v>-0.04</v>
          </cell>
        </row>
        <row r="474">
          <cell r="A474">
            <v>3.83464E-07</v>
          </cell>
          <cell r="B474">
            <v>-0.024</v>
          </cell>
        </row>
        <row r="475">
          <cell r="A475">
            <v>3.84464E-07</v>
          </cell>
          <cell r="B475">
            <v>-0.032</v>
          </cell>
        </row>
        <row r="476">
          <cell r="A476">
            <v>3.85464E-07</v>
          </cell>
          <cell r="B476">
            <v>-0.032</v>
          </cell>
        </row>
        <row r="477">
          <cell r="A477">
            <v>3.86464E-07</v>
          </cell>
          <cell r="B477">
            <v>-0.024</v>
          </cell>
        </row>
        <row r="478">
          <cell r="A478">
            <v>3.87464E-07</v>
          </cell>
          <cell r="B478">
            <v>-0.024</v>
          </cell>
        </row>
        <row r="479">
          <cell r="A479">
            <v>3.88464E-07</v>
          </cell>
          <cell r="B479">
            <v>-0.032</v>
          </cell>
        </row>
        <row r="480">
          <cell r="A480">
            <v>3.89464E-07</v>
          </cell>
          <cell r="B480">
            <v>-0.024</v>
          </cell>
        </row>
        <row r="481">
          <cell r="A481">
            <v>3.90464E-07</v>
          </cell>
          <cell r="B481">
            <v>-0.032</v>
          </cell>
        </row>
        <row r="482">
          <cell r="A482">
            <v>3.91464E-07</v>
          </cell>
          <cell r="B482">
            <v>-0.032</v>
          </cell>
        </row>
        <row r="483">
          <cell r="A483">
            <v>3.92464E-07</v>
          </cell>
          <cell r="B483">
            <v>-0.024</v>
          </cell>
        </row>
        <row r="484">
          <cell r="A484">
            <v>3.93464E-07</v>
          </cell>
          <cell r="B484">
            <v>-0.032</v>
          </cell>
        </row>
        <row r="485">
          <cell r="A485">
            <v>3.94464E-07</v>
          </cell>
          <cell r="B485">
            <v>-0.024</v>
          </cell>
        </row>
        <row r="486">
          <cell r="A486">
            <v>3.95464E-07</v>
          </cell>
          <cell r="B486">
            <v>-0.032</v>
          </cell>
        </row>
        <row r="487">
          <cell r="A487">
            <v>3.96464E-07</v>
          </cell>
          <cell r="B487">
            <v>-0.032</v>
          </cell>
        </row>
        <row r="488">
          <cell r="A488">
            <v>3.97464E-07</v>
          </cell>
          <cell r="B488">
            <v>-0.024</v>
          </cell>
        </row>
        <row r="489">
          <cell r="A489">
            <v>3.98464E-07</v>
          </cell>
          <cell r="B489">
            <v>-0.016</v>
          </cell>
        </row>
        <row r="490">
          <cell r="A490">
            <v>3.99464E-07</v>
          </cell>
          <cell r="B490">
            <v>-0.024</v>
          </cell>
        </row>
        <row r="491">
          <cell r="A491">
            <v>4.00464E-07</v>
          </cell>
          <cell r="B491">
            <v>-0.032</v>
          </cell>
        </row>
        <row r="492">
          <cell r="A492">
            <v>4.01464E-07</v>
          </cell>
          <cell r="B492">
            <v>-0.016</v>
          </cell>
        </row>
        <row r="493">
          <cell r="A493">
            <v>4.02464E-07</v>
          </cell>
          <cell r="B493">
            <v>-0.016</v>
          </cell>
        </row>
        <row r="494">
          <cell r="A494">
            <v>4.03464E-07</v>
          </cell>
          <cell r="B494">
            <v>-0.024</v>
          </cell>
        </row>
        <row r="495">
          <cell r="A495">
            <v>4.04464E-07</v>
          </cell>
          <cell r="B495">
            <v>-0.016</v>
          </cell>
        </row>
        <row r="496">
          <cell r="A496">
            <v>4.05464E-07</v>
          </cell>
          <cell r="B496">
            <v>-0.024</v>
          </cell>
        </row>
        <row r="497">
          <cell r="A497">
            <v>4.06464E-07</v>
          </cell>
          <cell r="B497">
            <v>-0.016</v>
          </cell>
        </row>
        <row r="498">
          <cell r="A498">
            <v>4.07464E-07</v>
          </cell>
          <cell r="B498">
            <v>-0.032</v>
          </cell>
        </row>
        <row r="499">
          <cell r="A499">
            <v>4.08464E-07</v>
          </cell>
          <cell r="B499">
            <v>-0.024</v>
          </cell>
        </row>
        <row r="500">
          <cell r="A500">
            <v>4.09464E-07</v>
          </cell>
          <cell r="B500">
            <v>-0.016</v>
          </cell>
        </row>
        <row r="501">
          <cell r="A501">
            <v>4.10464E-07</v>
          </cell>
          <cell r="B501">
            <v>-0.032</v>
          </cell>
        </row>
        <row r="502">
          <cell r="A502">
            <v>4.11464E-07</v>
          </cell>
          <cell r="B502">
            <v>-0.024</v>
          </cell>
        </row>
        <row r="503">
          <cell r="A503">
            <v>4.12464E-07</v>
          </cell>
          <cell r="B503">
            <v>-0.016</v>
          </cell>
        </row>
        <row r="504">
          <cell r="A504">
            <v>4.13464E-07</v>
          </cell>
          <cell r="B504">
            <v>-0.024</v>
          </cell>
        </row>
        <row r="505">
          <cell r="A505">
            <v>4.14464E-07</v>
          </cell>
          <cell r="B505">
            <v>-0.016</v>
          </cell>
        </row>
        <row r="506">
          <cell r="A506">
            <v>4.15464E-07</v>
          </cell>
          <cell r="B506">
            <v>-0.024</v>
          </cell>
        </row>
        <row r="507">
          <cell r="A507">
            <v>4.16464E-07</v>
          </cell>
          <cell r="B507">
            <v>-0.016</v>
          </cell>
        </row>
        <row r="508">
          <cell r="A508">
            <v>4.17464E-07</v>
          </cell>
          <cell r="B508">
            <v>-0.024</v>
          </cell>
        </row>
        <row r="509">
          <cell r="A509">
            <v>4.18464E-07</v>
          </cell>
          <cell r="B509">
            <v>-0.016</v>
          </cell>
        </row>
        <row r="510">
          <cell r="A510">
            <v>4.19464E-07</v>
          </cell>
          <cell r="B510">
            <v>-0.024</v>
          </cell>
        </row>
        <row r="511">
          <cell r="A511">
            <v>4.20464E-07</v>
          </cell>
          <cell r="B511">
            <v>-0.016</v>
          </cell>
        </row>
        <row r="512">
          <cell r="A512">
            <v>4.21464E-07</v>
          </cell>
          <cell r="B512">
            <v>-0.016</v>
          </cell>
        </row>
        <row r="513">
          <cell r="A513">
            <v>4.22464E-07</v>
          </cell>
          <cell r="B513">
            <v>-0.016</v>
          </cell>
        </row>
        <row r="514">
          <cell r="A514">
            <v>4.23464E-07</v>
          </cell>
          <cell r="B514">
            <v>-0.016</v>
          </cell>
        </row>
        <row r="515">
          <cell r="A515">
            <v>4.24464E-07</v>
          </cell>
          <cell r="B515">
            <v>-0.024</v>
          </cell>
        </row>
        <row r="516">
          <cell r="A516">
            <v>4.25464E-07</v>
          </cell>
          <cell r="B516">
            <v>-0.016</v>
          </cell>
        </row>
        <row r="517">
          <cell r="A517">
            <v>4.26464E-07</v>
          </cell>
          <cell r="B517">
            <v>-0.016</v>
          </cell>
        </row>
        <row r="518">
          <cell r="A518">
            <v>4.27464E-07</v>
          </cell>
          <cell r="B518">
            <v>-0.016</v>
          </cell>
        </row>
        <row r="519">
          <cell r="A519">
            <v>4.28464E-07</v>
          </cell>
          <cell r="B519">
            <v>-0.024</v>
          </cell>
        </row>
        <row r="520">
          <cell r="A520">
            <v>4.29464E-07</v>
          </cell>
          <cell r="B520">
            <v>-0.016</v>
          </cell>
        </row>
        <row r="521">
          <cell r="A521">
            <v>4.30464E-07</v>
          </cell>
          <cell r="B521">
            <v>-0.016</v>
          </cell>
        </row>
        <row r="522">
          <cell r="A522">
            <v>4.31464E-07</v>
          </cell>
          <cell r="B522">
            <v>-0.016</v>
          </cell>
        </row>
        <row r="523">
          <cell r="A523">
            <v>4.32464E-07</v>
          </cell>
          <cell r="B523">
            <v>-0.00799999</v>
          </cell>
        </row>
        <row r="524">
          <cell r="A524">
            <v>4.33464E-07</v>
          </cell>
          <cell r="B524">
            <v>-0.016</v>
          </cell>
        </row>
        <row r="525">
          <cell r="A525">
            <v>4.34464E-07</v>
          </cell>
          <cell r="B525">
            <v>-0.016</v>
          </cell>
        </row>
        <row r="526">
          <cell r="A526">
            <v>4.35464E-07</v>
          </cell>
          <cell r="B526">
            <v>-0.016</v>
          </cell>
        </row>
        <row r="527">
          <cell r="A527">
            <v>4.36464E-07</v>
          </cell>
          <cell r="B527">
            <v>-0.016</v>
          </cell>
        </row>
        <row r="528">
          <cell r="A528">
            <v>4.37464E-07</v>
          </cell>
          <cell r="B528">
            <v>-0.024</v>
          </cell>
        </row>
        <row r="529">
          <cell r="A529">
            <v>4.38464E-07</v>
          </cell>
          <cell r="B529">
            <v>-0.016</v>
          </cell>
        </row>
        <row r="530">
          <cell r="A530">
            <v>4.39464E-07</v>
          </cell>
          <cell r="B530">
            <v>-0.024</v>
          </cell>
        </row>
        <row r="531">
          <cell r="A531">
            <v>4.40464E-07</v>
          </cell>
          <cell r="B531">
            <v>-0.016</v>
          </cell>
        </row>
        <row r="532">
          <cell r="A532">
            <v>4.41464E-07</v>
          </cell>
          <cell r="B532">
            <v>-0.024</v>
          </cell>
        </row>
        <row r="533">
          <cell r="A533">
            <v>4.42464E-07</v>
          </cell>
          <cell r="B533">
            <v>-0.016</v>
          </cell>
        </row>
        <row r="534">
          <cell r="A534">
            <v>4.43464E-07</v>
          </cell>
          <cell r="B534">
            <v>-0.00799999</v>
          </cell>
        </row>
        <row r="535">
          <cell r="A535">
            <v>4.44464E-07</v>
          </cell>
          <cell r="B535">
            <v>-0.016</v>
          </cell>
        </row>
        <row r="536">
          <cell r="A536">
            <v>4.45464E-07</v>
          </cell>
          <cell r="B536">
            <v>-0.016</v>
          </cell>
        </row>
        <row r="537">
          <cell r="A537">
            <v>4.46464E-07</v>
          </cell>
          <cell r="B537">
            <v>-0.016</v>
          </cell>
        </row>
        <row r="538">
          <cell r="A538">
            <v>4.47464E-07</v>
          </cell>
          <cell r="B538">
            <v>-0.016</v>
          </cell>
        </row>
        <row r="539">
          <cell r="A539">
            <v>4.48464E-07</v>
          </cell>
          <cell r="B539">
            <v>-0.016</v>
          </cell>
        </row>
        <row r="540">
          <cell r="A540">
            <v>4.49464E-07</v>
          </cell>
          <cell r="B540">
            <v>-0.016</v>
          </cell>
        </row>
        <row r="541">
          <cell r="A541">
            <v>4.50464E-07</v>
          </cell>
          <cell r="B541">
            <v>-0.016</v>
          </cell>
        </row>
        <row r="542">
          <cell r="A542">
            <v>4.51464E-07</v>
          </cell>
          <cell r="B542">
            <v>-0.016</v>
          </cell>
        </row>
        <row r="543">
          <cell r="A543">
            <v>4.52464E-07</v>
          </cell>
          <cell r="B543">
            <v>-0.016</v>
          </cell>
        </row>
        <row r="544">
          <cell r="A544">
            <v>4.53464E-07</v>
          </cell>
          <cell r="B544">
            <v>-0.016</v>
          </cell>
        </row>
        <row r="545">
          <cell r="A545">
            <v>4.54464E-07</v>
          </cell>
          <cell r="B545">
            <v>-0.00799999</v>
          </cell>
        </row>
        <row r="546">
          <cell r="A546">
            <v>4.55464E-07</v>
          </cell>
          <cell r="B546">
            <v>-0.016</v>
          </cell>
        </row>
        <row r="547">
          <cell r="A547">
            <v>4.56464E-07</v>
          </cell>
          <cell r="B547">
            <v>-0.016</v>
          </cell>
        </row>
        <row r="548">
          <cell r="A548">
            <v>4.57464E-07</v>
          </cell>
          <cell r="B548">
            <v>-0.016</v>
          </cell>
        </row>
        <row r="549">
          <cell r="A549">
            <v>4.58464E-07</v>
          </cell>
          <cell r="B549">
            <v>-0.00799999</v>
          </cell>
        </row>
        <row r="550">
          <cell r="A550">
            <v>4.59464E-07</v>
          </cell>
          <cell r="B550">
            <v>-0.016</v>
          </cell>
        </row>
        <row r="551">
          <cell r="A551">
            <v>4.60464E-07</v>
          </cell>
          <cell r="B551">
            <v>-0.016</v>
          </cell>
        </row>
        <row r="552">
          <cell r="A552">
            <v>4.61464E-07</v>
          </cell>
          <cell r="B552">
            <v>-0.016</v>
          </cell>
        </row>
        <row r="553">
          <cell r="A553">
            <v>4.62464E-07</v>
          </cell>
          <cell r="B553">
            <v>-0.016</v>
          </cell>
        </row>
        <row r="554">
          <cell r="A554">
            <v>4.63464E-07</v>
          </cell>
          <cell r="B554">
            <v>-0.016</v>
          </cell>
        </row>
        <row r="555">
          <cell r="A555">
            <v>4.64464E-07</v>
          </cell>
          <cell r="B555">
            <v>-0.016</v>
          </cell>
        </row>
        <row r="556">
          <cell r="A556">
            <v>4.65464E-07</v>
          </cell>
          <cell r="B556">
            <v>-0.016</v>
          </cell>
        </row>
        <row r="557">
          <cell r="A557">
            <v>4.66464E-07</v>
          </cell>
          <cell r="B557">
            <v>-0.016</v>
          </cell>
        </row>
        <row r="558">
          <cell r="A558">
            <v>4.67464E-07</v>
          </cell>
          <cell r="B558">
            <v>-0.016</v>
          </cell>
        </row>
        <row r="559">
          <cell r="A559">
            <v>4.68464E-07</v>
          </cell>
          <cell r="B559">
            <v>-0.00799999</v>
          </cell>
        </row>
        <row r="560">
          <cell r="A560">
            <v>4.69464E-07</v>
          </cell>
          <cell r="B560">
            <v>-0.016</v>
          </cell>
        </row>
        <row r="561">
          <cell r="A561">
            <v>4.70464E-07</v>
          </cell>
          <cell r="B561">
            <v>-0.016</v>
          </cell>
        </row>
        <row r="562">
          <cell r="A562">
            <v>4.71464E-07</v>
          </cell>
          <cell r="B562">
            <v>-0.016</v>
          </cell>
        </row>
        <row r="563">
          <cell r="A563">
            <v>4.72464E-07</v>
          </cell>
          <cell r="B563">
            <v>-0.00799999</v>
          </cell>
        </row>
        <row r="564">
          <cell r="A564">
            <v>4.73464E-07</v>
          </cell>
          <cell r="B564">
            <v>-0.016</v>
          </cell>
        </row>
        <row r="565">
          <cell r="A565">
            <v>4.74464E-07</v>
          </cell>
          <cell r="B565">
            <v>-0.016</v>
          </cell>
        </row>
        <row r="566">
          <cell r="A566">
            <v>4.75464E-07</v>
          </cell>
          <cell r="B566">
            <v>-0.016</v>
          </cell>
        </row>
        <row r="567">
          <cell r="A567">
            <v>4.76464E-07</v>
          </cell>
          <cell r="B567">
            <v>-0.016</v>
          </cell>
        </row>
        <row r="568">
          <cell r="A568">
            <v>4.77464E-07</v>
          </cell>
          <cell r="B568">
            <v>-0.016</v>
          </cell>
        </row>
        <row r="569">
          <cell r="A569">
            <v>4.78464E-07</v>
          </cell>
          <cell r="B569">
            <v>-0.016</v>
          </cell>
        </row>
        <row r="570">
          <cell r="A570">
            <v>4.79464E-07</v>
          </cell>
          <cell r="B570">
            <v>-0.016</v>
          </cell>
        </row>
        <row r="571">
          <cell r="A571">
            <v>4.80464E-07</v>
          </cell>
          <cell r="B571">
            <v>-0.016</v>
          </cell>
        </row>
        <row r="572">
          <cell r="A572">
            <v>4.81464E-07</v>
          </cell>
          <cell r="B572">
            <v>-0.00799999</v>
          </cell>
        </row>
        <row r="573">
          <cell r="A573">
            <v>4.82464E-07</v>
          </cell>
          <cell r="B573">
            <v>-0.016</v>
          </cell>
        </row>
        <row r="574">
          <cell r="A574">
            <v>4.83464E-07</v>
          </cell>
          <cell r="B574">
            <v>-0.016</v>
          </cell>
        </row>
        <row r="575">
          <cell r="A575">
            <v>4.84464E-07</v>
          </cell>
          <cell r="B575">
            <v>-0.00799999</v>
          </cell>
        </row>
        <row r="576">
          <cell r="A576">
            <v>4.85464E-07</v>
          </cell>
          <cell r="B576">
            <v>-0.016</v>
          </cell>
        </row>
        <row r="577">
          <cell r="A577">
            <v>4.86464E-07</v>
          </cell>
          <cell r="B577">
            <v>-0.016</v>
          </cell>
        </row>
        <row r="578">
          <cell r="A578">
            <v>4.87464E-07</v>
          </cell>
          <cell r="B578">
            <v>-0.016</v>
          </cell>
        </row>
        <row r="579">
          <cell r="A579">
            <v>4.88464E-07</v>
          </cell>
          <cell r="B579">
            <v>-0.016</v>
          </cell>
        </row>
        <row r="580">
          <cell r="A580">
            <v>4.89464E-07</v>
          </cell>
          <cell r="B580">
            <v>-0.016</v>
          </cell>
        </row>
        <row r="581">
          <cell r="A581">
            <v>4.90464E-07</v>
          </cell>
          <cell r="B581">
            <v>-0.016</v>
          </cell>
        </row>
        <row r="582">
          <cell r="A582">
            <v>4.91464E-07</v>
          </cell>
          <cell r="B582">
            <v>-0.00799999</v>
          </cell>
        </row>
        <row r="583">
          <cell r="A583">
            <v>4.92464E-07</v>
          </cell>
          <cell r="B583">
            <v>-0.016</v>
          </cell>
        </row>
        <row r="584">
          <cell r="A584">
            <v>4.93464E-07</v>
          </cell>
          <cell r="B584">
            <v>-0.016</v>
          </cell>
        </row>
        <row r="585">
          <cell r="A585">
            <v>4.94464E-07</v>
          </cell>
          <cell r="B585">
            <v>-0.00799999</v>
          </cell>
        </row>
        <row r="586">
          <cell r="A586">
            <v>4.95464E-07</v>
          </cell>
          <cell r="B586">
            <v>-0.016</v>
          </cell>
        </row>
        <row r="587">
          <cell r="A587">
            <v>4.96464E-07</v>
          </cell>
          <cell r="B587">
            <v>-0.016</v>
          </cell>
        </row>
        <row r="588">
          <cell r="A588">
            <v>4.97464E-07</v>
          </cell>
          <cell r="B588">
            <v>-0.016</v>
          </cell>
        </row>
        <row r="589">
          <cell r="A589">
            <v>4.98464E-07</v>
          </cell>
          <cell r="B589">
            <v>-0.024</v>
          </cell>
        </row>
        <row r="590">
          <cell r="A590">
            <v>4.99464E-07</v>
          </cell>
          <cell r="B590">
            <v>-0.00799999</v>
          </cell>
        </row>
        <row r="591">
          <cell r="A591">
            <v>5.00464E-07</v>
          </cell>
          <cell r="B591">
            <v>-0.00799999</v>
          </cell>
        </row>
        <row r="592">
          <cell r="A592">
            <v>5.01464E-07</v>
          </cell>
          <cell r="B592">
            <v>-0.016</v>
          </cell>
        </row>
        <row r="593">
          <cell r="A593">
            <v>5.02464E-07</v>
          </cell>
          <cell r="B593">
            <v>-0.016</v>
          </cell>
        </row>
        <row r="594">
          <cell r="A594">
            <v>5.03464E-07</v>
          </cell>
          <cell r="B594">
            <v>-0.016</v>
          </cell>
        </row>
        <row r="595">
          <cell r="A595">
            <v>5.04464E-07</v>
          </cell>
          <cell r="B595">
            <v>-0.016</v>
          </cell>
        </row>
        <row r="596">
          <cell r="A596">
            <v>5.05464E-07</v>
          </cell>
          <cell r="B596">
            <v>-0.016</v>
          </cell>
        </row>
        <row r="597">
          <cell r="A597">
            <v>5.06464E-07</v>
          </cell>
          <cell r="B597">
            <v>-0.016</v>
          </cell>
        </row>
        <row r="598">
          <cell r="A598">
            <v>5.07464E-07</v>
          </cell>
          <cell r="B598">
            <v>-0.016</v>
          </cell>
        </row>
        <row r="599">
          <cell r="A599">
            <v>5.08464E-07</v>
          </cell>
          <cell r="B599">
            <v>-0.016</v>
          </cell>
        </row>
        <row r="600">
          <cell r="A600">
            <v>5.09464E-07</v>
          </cell>
          <cell r="B600">
            <v>-0.024</v>
          </cell>
        </row>
        <row r="601">
          <cell r="A601">
            <v>5.10464E-07</v>
          </cell>
          <cell r="B601">
            <v>-0.016</v>
          </cell>
        </row>
        <row r="602">
          <cell r="A602">
            <v>5.11464E-07</v>
          </cell>
          <cell r="B602">
            <v>-0.016</v>
          </cell>
        </row>
        <row r="603">
          <cell r="A603">
            <v>5.12464E-07</v>
          </cell>
          <cell r="B603">
            <v>-0.00799999</v>
          </cell>
        </row>
        <row r="604">
          <cell r="A604">
            <v>5.13464E-07</v>
          </cell>
          <cell r="B604">
            <v>-0.016</v>
          </cell>
        </row>
        <row r="605">
          <cell r="A605">
            <v>5.14464E-07</v>
          </cell>
          <cell r="B605">
            <v>-0.016</v>
          </cell>
        </row>
        <row r="606">
          <cell r="A606">
            <v>5.15464E-07</v>
          </cell>
          <cell r="B606">
            <v>-0.00799999</v>
          </cell>
        </row>
        <row r="607">
          <cell r="A607">
            <v>5.16464E-07</v>
          </cell>
          <cell r="B607">
            <v>-0.016</v>
          </cell>
        </row>
        <row r="608">
          <cell r="A608">
            <v>5.17464E-07</v>
          </cell>
          <cell r="B608">
            <v>-0.00799999</v>
          </cell>
        </row>
        <row r="609">
          <cell r="A609">
            <v>5.18464E-07</v>
          </cell>
          <cell r="B609">
            <v>-0.016</v>
          </cell>
        </row>
        <row r="610">
          <cell r="A610">
            <v>5.19464E-07</v>
          </cell>
          <cell r="B610">
            <v>-0.00799999</v>
          </cell>
        </row>
        <row r="611">
          <cell r="A611">
            <v>5.20464E-07</v>
          </cell>
          <cell r="B611">
            <v>-0.016</v>
          </cell>
        </row>
        <row r="612">
          <cell r="A612">
            <v>5.21464E-07</v>
          </cell>
          <cell r="B612">
            <v>-0.00799999</v>
          </cell>
        </row>
        <row r="613">
          <cell r="A613">
            <v>5.22464E-07</v>
          </cell>
          <cell r="B613">
            <v>-0.016</v>
          </cell>
        </row>
        <row r="614">
          <cell r="A614">
            <v>5.23464E-07</v>
          </cell>
          <cell r="B614">
            <v>-0.016</v>
          </cell>
        </row>
        <row r="615">
          <cell r="A615">
            <v>5.24464E-07</v>
          </cell>
          <cell r="B615">
            <v>-0.00799999</v>
          </cell>
        </row>
        <row r="616">
          <cell r="A616">
            <v>5.25464E-07</v>
          </cell>
          <cell r="B616">
            <v>-0.016</v>
          </cell>
        </row>
        <row r="617">
          <cell r="A617">
            <v>5.26464E-07</v>
          </cell>
          <cell r="B617">
            <v>-0.00799999</v>
          </cell>
        </row>
        <row r="618">
          <cell r="A618">
            <v>5.27464E-07</v>
          </cell>
          <cell r="B618">
            <v>-0.016</v>
          </cell>
        </row>
        <row r="619">
          <cell r="A619">
            <v>5.28464E-07</v>
          </cell>
          <cell r="B619">
            <v>-0.00799999</v>
          </cell>
        </row>
        <row r="620">
          <cell r="A620">
            <v>5.29464E-07</v>
          </cell>
          <cell r="B620">
            <v>-0.016</v>
          </cell>
        </row>
        <row r="621">
          <cell r="A621">
            <v>5.30464E-07</v>
          </cell>
          <cell r="B621">
            <v>-0.016</v>
          </cell>
        </row>
        <row r="622">
          <cell r="A622">
            <v>5.31464E-07</v>
          </cell>
          <cell r="B622">
            <v>-0.00799999</v>
          </cell>
        </row>
        <row r="623">
          <cell r="A623">
            <v>5.32464E-07</v>
          </cell>
          <cell r="B623">
            <v>-0.016</v>
          </cell>
        </row>
        <row r="624">
          <cell r="A624">
            <v>5.33464E-07</v>
          </cell>
          <cell r="B624">
            <v>-0.016</v>
          </cell>
        </row>
        <row r="625">
          <cell r="A625">
            <v>5.34464E-07</v>
          </cell>
          <cell r="B625">
            <v>-0.00799999</v>
          </cell>
        </row>
        <row r="626">
          <cell r="A626">
            <v>5.35464E-07</v>
          </cell>
          <cell r="B626">
            <v>-0.016</v>
          </cell>
        </row>
        <row r="627">
          <cell r="A627">
            <v>5.36464E-07</v>
          </cell>
          <cell r="B627">
            <v>-0.00799999</v>
          </cell>
        </row>
        <row r="628">
          <cell r="A628">
            <v>5.37464E-07</v>
          </cell>
          <cell r="B628">
            <v>-0.016</v>
          </cell>
        </row>
        <row r="629">
          <cell r="A629">
            <v>5.38464E-07</v>
          </cell>
          <cell r="B629">
            <v>-0.016</v>
          </cell>
        </row>
        <row r="630">
          <cell r="A630">
            <v>5.39464E-07</v>
          </cell>
          <cell r="B630">
            <v>-0.016</v>
          </cell>
        </row>
        <row r="631">
          <cell r="A631">
            <v>5.40464E-07</v>
          </cell>
          <cell r="B631">
            <v>-0.00799999</v>
          </cell>
        </row>
        <row r="632">
          <cell r="A632">
            <v>5.41464E-07</v>
          </cell>
          <cell r="B632">
            <v>-0.016</v>
          </cell>
        </row>
        <row r="633">
          <cell r="A633">
            <v>5.42464E-07</v>
          </cell>
          <cell r="B633">
            <v>-0.016</v>
          </cell>
        </row>
        <row r="634">
          <cell r="A634">
            <v>5.43464E-07</v>
          </cell>
          <cell r="B634">
            <v>-0.00799999</v>
          </cell>
        </row>
        <row r="635">
          <cell r="A635">
            <v>5.44464E-07</v>
          </cell>
          <cell r="B635">
            <v>-0.00799999</v>
          </cell>
        </row>
        <row r="636">
          <cell r="A636">
            <v>5.45464E-07</v>
          </cell>
          <cell r="B636">
            <v>-0.016</v>
          </cell>
        </row>
        <row r="637">
          <cell r="A637">
            <v>5.46464E-07</v>
          </cell>
          <cell r="B637">
            <v>-0.016</v>
          </cell>
        </row>
        <row r="638">
          <cell r="A638">
            <v>5.47464E-07</v>
          </cell>
          <cell r="B638">
            <v>-0.016</v>
          </cell>
        </row>
        <row r="639">
          <cell r="A639">
            <v>5.48464E-07</v>
          </cell>
          <cell r="B639">
            <v>-0.00799999</v>
          </cell>
        </row>
        <row r="640">
          <cell r="A640">
            <v>5.49464E-07</v>
          </cell>
          <cell r="B640">
            <v>-0.016</v>
          </cell>
        </row>
        <row r="641">
          <cell r="A641">
            <v>5.50464E-07</v>
          </cell>
          <cell r="B641">
            <v>-0.00799999</v>
          </cell>
        </row>
        <row r="642">
          <cell r="A642">
            <v>5.51464E-07</v>
          </cell>
          <cell r="B642">
            <v>-0.00799999</v>
          </cell>
        </row>
        <row r="643">
          <cell r="A643">
            <v>5.52464E-07</v>
          </cell>
          <cell r="B643">
            <v>-0.016</v>
          </cell>
        </row>
        <row r="644">
          <cell r="A644">
            <v>5.53464E-07</v>
          </cell>
          <cell r="B644">
            <v>-0.00799999</v>
          </cell>
        </row>
        <row r="645">
          <cell r="A645">
            <v>5.54464E-07</v>
          </cell>
          <cell r="B645">
            <v>-0.00799999</v>
          </cell>
        </row>
        <row r="646">
          <cell r="A646">
            <v>5.55464E-07</v>
          </cell>
          <cell r="B646">
            <v>-0.016</v>
          </cell>
        </row>
        <row r="647">
          <cell r="A647">
            <v>5.56464E-07</v>
          </cell>
          <cell r="B647">
            <v>-0.016</v>
          </cell>
        </row>
        <row r="648">
          <cell r="A648">
            <v>5.57464E-07</v>
          </cell>
          <cell r="B648">
            <v>-0.016</v>
          </cell>
        </row>
        <row r="649">
          <cell r="A649">
            <v>5.58464E-07</v>
          </cell>
          <cell r="B649">
            <v>-0.016</v>
          </cell>
        </row>
        <row r="650">
          <cell r="A650">
            <v>5.59464E-07</v>
          </cell>
          <cell r="B650">
            <v>-0.016</v>
          </cell>
        </row>
        <row r="651">
          <cell r="A651">
            <v>5.60464E-07</v>
          </cell>
          <cell r="B651">
            <v>-0.016</v>
          </cell>
        </row>
        <row r="652">
          <cell r="A652">
            <v>5.61464E-07</v>
          </cell>
          <cell r="B652">
            <v>-0.016</v>
          </cell>
        </row>
        <row r="653">
          <cell r="A653">
            <v>5.62464E-07</v>
          </cell>
          <cell r="B653">
            <v>-0.016</v>
          </cell>
        </row>
        <row r="654">
          <cell r="A654">
            <v>5.63464E-07</v>
          </cell>
          <cell r="B654">
            <v>-0.016</v>
          </cell>
        </row>
        <row r="655">
          <cell r="A655">
            <v>5.64464E-07</v>
          </cell>
          <cell r="B655">
            <v>-0.032</v>
          </cell>
        </row>
        <row r="656">
          <cell r="A656">
            <v>5.65464E-07</v>
          </cell>
          <cell r="B656">
            <v>-0.016</v>
          </cell>
        </row>
        <row r="657">
          <cell r="A657">
            <v>5.66464E-07</v>
          </cell>
          <cell r="B657">
            <v>-0.016</v>
          </cell>
        </row>
        <row r="658">
          <cell r="A658">
            <v>5.67464E-07</v>
          </cell>
          <cell r="B658">
            <v>-0.024</v>
          </cell>
        </row>
        <row r="659">
          <cell r="A659">
            <v>5.68464E-07</v>
          </cell>
          <cell r="B659">
            <v>-0.024</v>
          </cell>
        </row>
        <row r="660">
          <cell r="A660">
            <v>5.69464E-07</v>
          </cell>
          <cell r="B660">
            <v>-0.016</v>
          </cell>
        </row>
        <row r="661">
          <cell r="A661">
            <v>5.70464E-07</v>
          </cell>
          <cell r="B661">
            <v>-0.016</v>
          </cell>
        </row>
        <row r="662">
          <cell r="A662">
            <v>5.71464E-07</v>
          </cell>
          <cell r="B662">
            <v>-0.016</v>
          </cell>
        </row>
        <row r="663">
          <cell r="A663">
            <v>5.72464E-07</v>
          </cell>
          <cell r="B663">
            <v>-0.016</v>
          </cell>
        </row>
        <row r="664">
          <cell r="A664">
            <v>5.73464E-07</v>
          </cell>
          <cell r="B664">
            <v>-0.024</v>
          </cell>
        </row>
        <row r="665">
          <cell r="A665">
            <v>5.74464E-07</v>
          </cell>
          <cell r="B665">
            <v>-0.032</v>
          </cell>
        </row>
        <row r="666">
          <cell r="A666">
            <v>5.75464E-07</v>
          </cell>
          <cell r="B666">
            <v>-0.024</v>
          </cell>
        </row>
        <row r="667">
          <cell r="A667">
            <v>5.76464E-07</v>
          </cell>
          <cell r="B667">
            <v>-0.024</v>
          </cell>
        </row>
        <row r="668">
          <cell r="A668">
            <v>5.77464E-07</v>
          </cell>
          <cell r="B668">
            <v>-0.024</v>
          </cell>
        </row>
        <row r="669">
          <cell r="A669">
            <v>5.78464E-07</v>
          </cell>
          <cell r="B669">
            <v>-0.024</v>
          </cell>
        </row>
        <row r="670">
          <cell r="A670">
            <v>5.79464E-07</v>
          </cell>
          <cell r="B670">
            <v>-0.024</v>
          </cell>
        </row>
        <row r="671">
          <cell r="A671">
            <v>5.80464E-07</v>
          </cell>
          <cell r="B671">
            <v>-0.024</v>
          </cell>
        </row>
        <row r="672">
          <cell r="A672">
            <v>5.81464E-07</v>
          </cell>
          <cell r="B672">
            <v>-0.032</v>
          </cell>
        </row>
        <row r="673">
          <cell r="A673">
            <v>5.82464E-07</v>
          </cell>
          <cell r="B673">
            <v>-0.024</v>
          </cell>
        </row>
        <row r="674">
          <cell r="A674">
            <v>5.83464E-07</v>
          </cell>
          <cell r="B674">
            <v>-0.016</v>
          </cell>
        </row>
        <row r="675">
          <cell r="A675">
            <v>5.84464E-07</v>
          </cell>
          <cell r="B675">
            <v>-0.024</v>
          </cell>
        </row>
        <row r="676">
          <cell r="A676">
            <v>5.85464E-07</v>
          </cell>
          <cell r="B676">
            <v>-0.032</v>
          </cell>
        </row>
        <row r="677">
          <cell r="A677">
            <v>5.86464E-07</v>
          </cell>
          <cell r="B677">
            <v>-0.032</v>
          </cell>
        </row>
        <row r="678">
          <cell r="A678">
            <v>5.87464E-07</v>
          </cell>
          <cell r="B678">
            <v>-0.024</v>
          </cell>
        </row>
        <row r="679">
          <cell r="A679">
            <v>5.88464E-07</v>
          </cell>
          <cell r="B679">
            <v>-0.024</v>
          </cell>
        </row>
        <row r="680">
          <cell r="A680">
            <v>5.89464E-07</v>
          </cell>
          <cell r="B680">
            <v>-0.024</v>
          </cell>
        </row>
        <row r="681">
          <cell r="A681">
            <v>5.90464E-07</v>
          </cell>
          <cell r="B681">
            <v>-0.024</v>
          </cell>
        </row>
        <row r="682">
          <cell r="A682">
            <v>5.91464E-07</v>
          </cell>
          <cell r="B682">
            <v>-0.04</v>
          </cell>
        </row>
        <row r="683">
          <cell r="A683">
            <v>5.92464E-07</v>
          </cell>
          <cell r="B683">
            <v>-0.032</v>
          </cell>
        </row>
        <row r="684">
          <cell r="A684">
            <v>5.93464E-07</v>
          </cell>
          <cell r="B684">
            <v>-0.032</v>
          </cell>
        </row>
        <row r="685">
          <cell r="A685">
            <v>5.94464E-07</v>
          </cell>
          <cell r="B685">
            <v>-0.016</v>
          </cell>
        </row>
        <row r="686">
          <cell r="A686">
            <v>5.95464E-07</v>
          </cell>
          <cell r="B686">
            <v>-0.032</v>
          </cell>
        </row>
        <row r="687">
          <cell r="A687">
            <v>5.96464E-07</v>
          </cell>
          <cell r="B687">
            <v>-0.024</v>
          </cell>
        </row>
        <row r="688">
          <cell r="A688">
            <v>5.97464E-07</v>
          </cell>
          <cell r="B688">
            <v>-0.024</v>
          </cell>
        </row>
        <row r="689">
          <cell r="A689">
            <v>5.98464E-07</v>
          </cell>
          <cell r="B689">
            <v>-0.032</v>
          </cell>
        </row>
        <row r="690">
          <cell r="A690">
            <v>5.99464E-07</v>
          </cell>
          <cell r="B690">
            <v>-0.032</v>
          </cell>
        </row>
        <row r="691">
          <cell r="A691">
            <v>6.00464E-07</v>
          </cell>
          <cell r="B691">
            <v>-0.024</v>
          </cell>
        </row>
        <row r="692">
          <cell r="A692">
            <v>6.01464E-07</v>
          </cell>
          <cell r="B692">
            <v>-0.024</v>
          </cell>
        </row>
        <row r="693">
          <cell r="A693">
            <v>6.02464E-07</v>
          </cell>
          <cell r="B693">
            <v>-0.032</v>
          </cell>
        </row>
        <row r="694">
          <cell r="A694">
            <v>6.03464E-07</v>
          </cell>
          <cell r="B694">
            <v>-0.024</v>
          </cell>
        </row>
        <row r="695">
          <cell r="A695">
            <v>6.04464E-07</v>
          </cell>
          <cell r="B695">
            <v>-0.024</v>
          </cell>
        </row>
        <row r="696">
          <cell r="A696">
            <v>6.05464E-07</v>
          </cell>
          <cell r="B696">
            <v>-0.016</v>
          </cell>
        </row>
        <row r="697">
          <cell r="A697">
            <v>6.06464E-07</v>
          </cell>
          <cell r="B697">
            <v>-0.04</v>
          </cell>
        </row>
        <row r="698">
          <cell r="A698">
            <v>6.07464E-07</v>
          </cell>
          <cell r="B698">
            <v>-0.016</v>
          </cell>
        </row>
        <row r="699">
          <cell r="A699">
            <v>6.08464E-07</v>
          </cell>
          <cell r="B699">
            <v>-0.032</v>
          </cell>
        </row>
        <row r="700">
          <cell r="A700">
            <v>6.09464E-07</v>
          </cell>
          <cell r="B700">
            <v>-0.032</v>
          </cell>
        </row>
        <row r="701">
          <cell r="A701">
            <v>6.10464E-07</v>
          </cell>
          <cell r="B701">
            <v>-0.016</v>
          </cell>
        </row>
        <row r="702">
          <cell r="A702">
            <v>6.11464E-07</v>
          </cell>
          <cell r="B702">
            <v>-0.024</v>
          </cell>
        </row>
        <row r="703">
          <cell r="A703">
            <v>6.12464E-07</v>
          </cell>
          <cell r="B703">
            <v>-0.024</v>
          </cell>
        </row>
        <row r="704">
          <cell r="A704">
            <v>6.13464E-07</v>
          </cell>
          <cell r="B704">
            <v>-0.024</v>
          </cell>
        </row>
        <row r="705">
          <cell r="A705">
            <v>6.14464E-07</v>
          </cell>
          <cell r="B705">
            <v>-0.024</v>
          </cell>
        </row>
        <row r="706">
          <cell r="A706">
            <v>6.15464E-07</v>
          </cell>
          <cell r="B706">
            <v>-0.024</v>
          </cell>
        </row>
        <row r="707">
          <cell r="A707">
            <v>6.16464E-07</v>
          </cell>
          <cell r="B707">
            <v>-0.024</v>
          </cell>
        </row>
        <row r="708">
          <cell r="A708">
            <v>6.17464E-07</v>
          </cell>
          <cell r="B708">
            <v>-0.016</v>
          </cell>
        </row>
        <row r="709">
          <cell r="A709">
            <v>6.18464E-07</v>
          </cell>
          <cell r="B709">
            <v>-0.024</v>
          </cell>
        </row>
        <row r="710">
          <cell r="A710">
            <v>6.19464E-07</v>
          </cell>
          <cell r="B710">
            <v>-0.024</v>
          </cell>
        </row>
        <row r="711">
          <cell r="A711">
            <v>6.20464E-07</v>
          </cell>
          <cell r="B711">
            <v>-0.016</v>
          </cell>
        </row>
        <row r="712">
          <cell r="A712">
            <v>6.21464E-07</v>
          </cell>
          <cell r="B712">
            <v>-0.024</v>
          </cell>
        </row>
        <row r="713">
          <cell r="A713">
            <v>6.22464E-07</v>
          </cell>
          <cell r="B713">
            <v>-0.016</v>
          </cell>
        </row>
        <row r="714">
          <cell r="A714">
            <v>6.23464E-07</v>
          </cell>
          <cell r="B714">
            <v>-0.016</v>
          </cell>
        </row>
        <row r="715">
          <cell r="A715">
            <v>6.24464E-07</v>
          </cell>
          <cell r="B715">
            <v>-0.024</v>
          </cell>
        </row>
        <row r="716">
          <cell r="A716">
            <v>6.25464E-07</v>
          </cell>
          <cell r="B716">
            <v>-0.016</v>
          </cell>
        </row>
        <row r="717">
          <cell r="A717">
            <v>6.26464E-07</v>
          </cell>
          <cell r="B717">
            <v>-0.024</v>
          </cell>
        </row>
        <row r="718">
          <cell r="A718">
            <v>6.27464E-07</v>
          </cell>
          <cell r="B718">
            <v>-0.032</v>
          </cell>
        </row>
        <row r="719">
          <cell r="A719">
            <v>6.28464E-07</v>
          </cell>
          <cell r="B719">
            <v>-0.016</v>
          </cell>
        </row>
        <row r="720">
          <cell r="A720">
            <v>6.29464E-07</v>
          </cell>
          <cell r="B720">
            <v>-0.016</v>
          </cell>
        </row>
        <row r="721">
          <cell r="A721">
            <v>6.30464E-07</v>
          </cell>
          <cell r="B721">
            <v>-0.016</v>
          </cell>
        </row>
        <row r="722">
          <cell r="A722">
            <v>6.31464E-07</v>
          </cell>
          <cell r="B722">
            <v>-0.016</v>
          </cell>
        </row>
        <row r="723">
          <cell r="A723">
            <v>6.32464E-07</v>
          </cell>
          <cell r="B723">
            <v>-0.016</v>
          </cell>
        </row>
        <row r="724">
          <cell r="A724">
            <v>6.33464E-07</v>
          </cell>
          <cell r="B724">
            <v>-0.00799999</v>
          </cell>
        </row>
        <row r="725">
          <cell r="A725">
            <v>6.34464E-07</v>
          </cell>
          <cell r="B725">
            <v>-0.016</v>
          </cell>
        </row>
        <row r="726">
          <cell r="A726">
            <v>6.35464E-07</v>
          </cell>
          <cell r="B726">
            <v>-0.016</v>
          </cell>
        </row>
        <row r="727">
          <cell r="A727">
            <v>6.36464E-07</v>
          </cell>
          <cell r="B727">
            <v>-0.016</v>
          </cell>
        </row>
        <row r="728">
          <cell r="A728">
            <v>6.37464E-07</v>
          </cell>
          <cell r="B728">
            <v>-0.016</v>
          </cell>
        </row>
        <row r="729">
          <cell r="A729">
            <v>6.38464E-07</v>
          </cell>
          <cell r="B729">
            <v>-0.016</v>
          </cell>
        </row>
        <row r="730">
          <cell r="A730">
            <v>6.39464E-07</v>
          </cell>
          <cell r="B730">
            <v>-0.016</v>
          </cell>
        </row>
        <row r="731">
          <cell r="A731">
            <v>6.40464E-07</v>
          </cell>
          <cell r="B731">
            <v>-0.00799999</v>
          </cell>
        </row>
        <row r="732">
          <cell r="A732">
            <v>6.41464E-07</v>
          </cell>
          <cell r="B732">
            <v>-0.016</v>
          </cell>
        </row>
        <row r="733">
          <cell r="A733">
            <v>6.42464E-07</v>
          </cell>
          <cell r="B733">
            <v>1.52588E-08</v>
          </cell>
        </row>
        <row r="734">
          <cell r="A734">
            <v>6.43464E-07</v>
          </cell>
          <cell r="B734">
            <v>-0.016</v>
          </cell>
        </row>
        <row r="735">
          <cell r="A735">
            <v>6.44464E-07</v>
          </cell>
          <cell r="B735">
            <v>-0.00799999</v>
          </cell>
        </row>
        <row r="736">
          <cell r="A736">
            <v>6.45464E-07</v>
          </cell>
          <cell r="B736">
            <v>-0.016</v>
          </cell>
        </row>
        <row r="737">
          <cell r="A737">
            <v>6.46464E-07</v>
          </cell>
          <cell r="B737">
            <v>-0.00799999</v>
          </cell>
        </row>
        <row r="738">
          <cell r="A738">
            <v>6.47464E-07</v>
          </cell>
          <cell r="B738">
            <v>-0.016</v>
          </cell>
        </row>
        <row r="739">
          <cell r="A739">
            <v>6.48464E-07</v>
          </cell>
          <cell r="B739">
            <v>-0.00799999</v>
          </cell>
        </row>
        <row r="740">
          <cell r="A740">
            <v>6.49464E-07</v>
          </cell>
          <cell r="B740">
            <v>-0.016</v>
          </cell>
        </row>
        <row r="741">
          <cell r="A741">
            <v>6.50464E-07</v>
          </cell>
          <cell r="B741">
            <v>-0.016</v>
          </cell>
        </row>
        <row r="742">
          <cell r="A742">
            <v>6.51464E-07</v>
          </cell>
          <cell r="B742">
            <v>-0.00799999</v>
          </cell>
        </row>
        <row r="743">
          <cell r="A743">
            <v>6.52464E-07</v>
          </cell>
          <cell r="B743">
            <v>-0.00799999</v>
          </cell>
        </row>
        <row r="744">
          <cell r="A744">
            <v>6.53464E-07</v>
          </cell>
          <cell r="B744">
            <v>-0.016</v>
          </cell>
        </row>
        <row r="745">
          <cell r="A745">
            <v>6.54464E-07</v>
          </cell>
          <cell r="B745">
            <v>-0.016</v>
          </cell>
        </row>
        <row r="746">
          <cell r="A746">
            <v>6.55464E-07</v>
          </cell>
          <cell r="B746">
            <v>-0.00799999</v>
          </cell>
        </row>
        <row r="747">
          <cell r="A747">
            <v>6.56464E-07</v>
          </cell>
          <cell r="B747">
            <v>-0.00799999</v>
          </cell>
        </row>
        <row r="748">
          <cell r="A748">
            <v>6.57464E-07</v>
          </cell>
          <cell r="B748">
            <v>-0.016</v>
          </cell>
        </row>
        <row r="749">
          <cell r="A749">
            <v>6.58464E-07</v>
          </cell>
          <cell r="B749">
            <v>-0.00799999</v>
          </cell>
        </row>
        <row r="750">
          <cell r="A750">
            <v>6.59464E-07</v>
          </cell>
          <cell r="B750">
            <v>-0.016</v>
          </cell>
        </row>
        <row r="751">
          <cell r="A751">
            <v>6.60464E-07</v>
          </cell>
          <cell r="B751">
            <v>-0.00799999</v>
          </cell>
        </row>
        <row r="752">
          <cell r="A752">
            <v>6.61464E-07</v>
          </cell>
          <cell r="B752">
            <v>-0.016</v>
          </cell>
        </row>
        <row r="753">
          <cell r="A753">
            <v>6.62464E-07</v>
          </cell>
          <cell r="B753">
            <v>-0.016</v>
          </cell>
        </row>
        <row r="754">
          <cell r="A754">
            <v>6.63464E-07</v>
          </cell>
          <cell r="B754">
            <v>-0.00799999</v>
          </cell>
        </row>
        <row r="755">
          <cell r="A755">
            <v>6.64464E-07</v>
          </cell>
          <cell r="B755">
            <v>-0.00799999</v>
          </cell>
        </row>
        <row r="756">
          <cell r="A756">
            <v>6.65464E-07</v>
          </cell>
          <cell r="B756">
            <v>-0.00799999</v>
          </cell>
        </row>
        <row r="757">
          <cell r="A757">
            <v>6.66464E-07</v>
          </cell>
          <cell r="B757">
            <v>-0.00799999</v>
          </cell>
        </row>
        <row r="758">
          <cell r="A758">
            <v>6.67464E-07</v>
          </cell>
          <cell r="B758">
            <v>-0.00799999</v>
          </cell>
        </row>
        <row r="759">
          <cell r="A759">
            <v>6.68464E-07</v>
          </cell>
          <cell r="B759">
            <v>-0.016</v>
          </cell>
        </row>
        <row r="760">
          <cell r="A760">
            <v>6.69464E-07</v>
          </cell>
          <cell r="B760">
            <v>-0.00799999</v>
          </cell>
        </row>
        <row r="761">
          <cell r="A761">
            <v>6.70464E-07</v>
          </cell>
          <cell r="B761">
            <v>-0.016</v>
          </cell>
        </row>
        <row r="762">
          <cell r="A762">
            <v>6.71464E-07</v>
          </cell>
          <cell r="B762">
            <v>-0.00799999</v>
          </cell>
        </row>
        <row r="763">
          <cell r="A763">
            <v>6.72464E-07</v>
          </cell>
          <cell r="B763">
            <v>-0.00799999</v>
          </cell>
        </row>
        <row r="764">
          <cell r="A764">
            <v>6.73464E-07</v>
          </cell>
          <cell r="B764">
            <v>-0.00799999</v>
          </cell>
        </row>
        <row r="765">
          <cell r="A765">
            <v>6.74464E-07</v>
          </cell>
          <cell r="B765">
            <v>-0.00799999</v>
          </cell>
        </row>
        <row r="766">
          <cell r="A766">
            <v>6.75464E-07</v>
          </cell>
          <cell r="B766">
            <v>-0.00799999</v>
          </cell>
        </row>
        <row r="767">
          <cell r="A767">
            <v>6.76464E-07</v>
          </cell>
          <cell r="B767">
            <v>-0.00799999</v>
          </cell>
        </row>
        <row r="768">
          <cell r="A768">
            <v>6.77464E-07</v>
          </cell>
          <cell r="B768">
            <v>-0.00799999</v>
          </cell>
        </row>
        <row r="769">
          <cell r="A769">
            <v>6.78464E-07</v>
          </cell>
          <cell r="B769">
            <v>-0.00799999</v>
          </cell>
        </row>
        <row r="770">
          <cell r="A770">
            <v>6.79464E-07</v>
          </cell>
          <cell r="B770">
            <v>-0.00799999</v>
          </cell>
        </row>
        <row r="771">
          <cell r="A771">
            <v>6.80464E-07</v>
          </cell>
          <cell r="B771">
            <v>-0.00799999</v>
          </cell>
        </row>
        <row r="772">
          <cell r="A772">
            <v>6.81464E-07</v>
          </cell>
          <cell r="B772">
            <v>1.52588E-08</v>
          </cell>
        </row>
        <row r="773">
          <cell r="A773">
            <v>6.82464E-07</v>
          </cell>
          <cell r="B773">
            <v>-0.00799999</v>
          </cell>
        </row>
        <row r="774">
          <cell r="A774">
            <v>6.83464E-07</v>
          </cell>
          <cell r="B774">
            <v>-0.00799999</v>
          </cell>
        </row>
        <row r="775">
          <cell r="A775">
            <v>6.84464E-07</v>
          </cell>
          <cell r="B775">
            <v>-0.00799999</v>
          </cell>
        </row>
        <row r="776">
          <cell r="A776">
            <v>6.85464E-07</v>
          </cell>
          <cell r="B776">
            <v>-0.00799999</v>
          </cell>
        </row>
        <row r="777">
          <cell r="A777">
            <v>6.86464E-07</v>
          </cell>
          <cell r="B777">
            <v>1.52588E-08</v>
          </cell>
        </row>
        <row r="778">
          <cell r="A778">
            <v>6.87464E-07</v>
          </cell>
          <cell r="B778">
            <v>-0.00799999</v>
          </cell>
        </row>
        <row r="779">
          <cell r="A779">
            <v>6.88464E-07</v>
          </cell>
          <cell r="B779">
            <v>-0.016</v>
          </cell>
        </row>
        <row r="780">
          <cell r="A780">
            <v>6.89464E-07</v>
          </cell>
          <cell r="B780">
            <v>-0.016</v>
          </cell>
        </row>
        <row r="781">
          <cell r="A781">
            <v>6.90464E-07</v>
          </cell>
          <cell r="B781">
            <v>-0.00799999</v>
          </cell>
        </row>
        <row r="782">
          <cell r="A782">
            <v>6.91464E-07</v>
          </cell>
          <cell r="B782">
            <v>-0.00799999</v>
          </cell>
        </row>
        <row r="783">
          <cell r="A783">
            <v>6.92464E-07</v>
          </cell>
          <cell r="B783">
            <v>-0.00799999</v>
          </cell>
        </row>
        <row r="784">
          <cell r="A784">
            <v>6.93464E-07</v>
          </cell>
          <cell r="B784">
            <v>-0.00799999</v>
          </cell>
        </row>
        <row r="785">
          <cell r="A785">
            <v>6.94464E-07</v>
          </cell>
          <cell r="B785">
            <v>-0.00799999</v>
          </cell>
        </row>
        <row r="786">
          <cell r="A786">
            <v>6.95464E-07</v>
          </cell>
          <cell r="B786">
            <v>-0.00799999</v>
          </cell>
        </row>
        <row r="787">
          <cell r="A787">
            <v>6.96464E-07</v>
          </cell>
          <cell r="B787">
            <v>-0.00799999</v>
          </cell>
        </row>
        <row r="788">
          <cell r="A788">
            <v>6.97464E-07</v>
          </cell>
          <cell r="B788">
            <v>-0.00799999</v>
          </cell>
        </row>
        <row r="789">
          <cell r="A789">
            <v>6.98464E-07</v>
          </cell>
          <cell r="B789">
            <v>-0.00799999</v>
          </cell>
        </row>
        <row r="790">
          <cell r="A790">
            <v>6.99464E-07</v>
          </cell>
          <cell r="B790">
            <v>-0.00799999</v>
          </cell>
        </row>
        <row r="791">
          <cell r="A791">
            <v>7.00464E-07</v>
          </cell>
          <cell r="B791">
            <v>-0.016</v>
          </cell>
        </row>
        <row r="792">
          <cell r="A792">
            <v>7.01464E-07</v>
          </cell>
          <cell r="B792">
            <v>1.52588E-08</v>
          </cell>
        </row>
        <row r="793">
          <cell r="A793">
            <v>7.02464E-07</v>
          </cell>
          <cell r="B793">
            <v>-0.00799999</v>
          </cell>
        </row>
        <row r="794">
          <cell r="A794">
            <v>7.03464E-07</v>
          </cell>
          <cell r="B794">
            <v>1.52588E-08</v>
          </cell>
        </row>
        <row r="795">
          <cell r="A795">
            <v>7.04464E-07</v>
          </cell>
          <cell r="B795">
            <v>-0.016</v>
          </cell>
        </row>
        <row r="796">
          <cell r="A796">
            <v>7.05464E-07</v>
          </cell>
          <cell r="B796">
            <v>-0.00799999</v>
          </cell>
        </row>
        <row r="797">
          <cell r="A797">
            <v>7.06464E-07</v>
          </cell>
          <cell r="B797">
            <v>1.52588E-08</v>
          </cell>
        </row>
        <row r="798">
          <cell r="A798">
            <v>7.07464E-07</v>
          </cell>
          <cell r="B798">
            <v>-0.00799999</v>
          </cell>
        </row>
        <row r="799">
          <cell r="A799">
            <v>7.08464E-07</v>
          </cell>
          <cell r="B799">
            <v>1.52588E-08</v>
          </cell>
        </row>
        <row r="800">
          <cell r="A800">
            <v>7.09464E-07</v>
          </cell>
          <cell r="B800">
            <v>-0.00799999</v>
          </cell>
        </row>
        <row r="801">
          <cell r="A801">
            <v>7.10464E-07</v>
          </cell>
          <cell r="B801">
            <v>-0.00799999</v>
          </cell>
        </row>
        <row r="802">
          <cell r="A802">
            <v>7.11464E-07</v>
          </cell>
          <cell r="B802">
            <v>1.52588E-08</v>
          </cell>
        </row>
        <row r="803">
          <cell r="A803">
            <v>7.12464E-07</v>
          </cell>
          <cell r="B803">
            <v>-0.00799999</v>
          </cell>
        </row>
        <row r="804">
          <cell r="A804">
            <v>7.13464E-07</v>
          </cell>
          <cell r="B804">
            <v>1.52588E-08</v>
          </cell>
        </row>
        <row r="805">
          <cell r="A805">
            <v>7.14464E-07</v>
          </cell>
          <cell r="B805">
            <v>-0.00799999</v>
          </cell>
        </row>
        <row r="806">
          <cell r="A806">
            <v>7.15464E-07</v>
          </cell>
          <cell r="B806">
            <v>1.52588E-08</v>
          </cell>
        </row>
        <row r="807">
          <cell r="A807">
            <v>7.16464E-07</v>
          </cell>
          <cell r="B807">
            <v>-0.00799999</v>
          </cell>
        </row>
        <row r="808">
          <cell r="A808">
            <v>7.17464E-07</v>
          </cell>
          <cell r="B808">
            <v>1.52588E-08</v>
          </cell>
        </row>
        <row r="809">
          <cell r="A809">
            <v>7.18464E-07</v>
          </cell>
          <cell r="B809">
            <v>-0.00799999</v>
          </cell>
        </row>
        <row r="810">
          <cell r="A810">
            <v>7.19464E-07</v>
          </cell>
          <cell r="B810">
            <v>-0.00799999</v>
          </cell>
        </row>
        <row r="811">
          <cell r="A811">
            <v>7.20464E-07</v>
          </cell>
          <cell r="B811">
            <v>-0.00799999</v>
          </cell>
        </row>
        <row r="812">
          <cell r="A812">
            <v>7.21464E-07</v>
          </cell>
          <cell r="B812">
            <v>-0.00799999</v>
          </cell>
        </row>
        <row r="813">
          <cell r="A813">
            <v>7.22464E-07</v>
          </cell>
          <cell r="B813">
            <v>1.52588E-08</v>
          </cell>
        </row>
        <row r="814">
          <cell r="A814">
            <v>7.23464E-07</v>
          </cell>
          <cell r="B814">
            <v>-0.016</v>
          </cell>
        </row>
        <row r="815">
          <cell r="A815">
            <v>7.24464E-07</v>
          </cell>
          <cell r="B815">
            <v>-0.00799999</v>
          </cell>
        </row>
        <row r="816">
          <cell r="A816">
            <v>7.25464E-07</v>
          </cell>
          <cell r="B816">
            <v>-0.00799999</v>
          </cell>
        </row>
        <row r="817">
          <cell r="A817">
            <v>7.26464E-07</v>
          </cell>
          <cell r="B817">
            <v>1.52588E-08</v>
          </cell>
        </row>
        <row r="818">
          <cell r="A818">
            <v>7.27464E-07</v>
          </cell>
          <cell r="B818">
            <v>-0.00799999</v>
          </cell>
        </row>
        <row r="819">
          <cell r="A819">
            <v>7.28464E-07</v>
          </cell>
          <cell r="B819">
            <v>-0.00799999</v>
          </cell>
        </row>
        <row r="820">
          <cell r="A820">
            <v>7.29464E-07</v>
          </cell>
          <cell r="B820">
            <v>1.52588E-08</v>
          </cell>
        </row>
        <row r="821">
          <cell r="A821">
            <v>7.30464E-07</v>
          </cell>
          <cell r="B821">
            <v>1.52588E-08</v>
          </cell>
        </row>
        <row r="822">
          <cell r="A822">
            <v>7.31464E-07</v>
          </cell>
          <cell r="B822">
            <v>-0.00799999</v>
          </cell>
        </row>
        <row r="823">
          <cell r="A823">
            <v>7.32464E-07</v>
          </cell>
          <cell r="B823">
            <v>-0.00799999</v>
          </cell>
        </row>
        <row r="824">
          <cell r="A824">
            <v>7.33464E-07</v>
          </cell>
          <cell r="B824">
            <v>-0.00799999</v>
          </cell>
        </row>
        <row r="825">
          <cell r="A825">
            <v>7.34464E-07</v>
          </cell>
          <cell r="B825">
            <v>1.52588E-08</v>
          </cell>
        </row>
        <row r="826">
          <cell r="A826">
            <v>7.35464E-07</v>
          </cell>
          <cell r="B826">
            <v>-0.00799999</v>
          </cell>
        </row>
        <row r="827">
          <cell r="A827">
            <v>7.36464E-07</v>
          </cell>
          <cell r="B827">
            <v>-0.00799999</v>
          </cell>
        </row>
        <row r="828">
          <cell r="A828">
            <v>7.37464E-07</v>
          </cell>
          <cell r="B828">
            <v>-0.00799999</v>
          </cell>
        </row>
        <row r="829">
          <cell r="A829">
            <v>7.38464E-07</v>
          </cell>
          <cell r="B829">
            <v>-0.016</v>
          </cell>
        </row>
        <row r="830">
          <cell r="A830">
            <v>7.39464E-07</v>
          </cell>
          <cell r="B830">
            <v>1.52588E-08</v>
          </cell>
        </row>
        <row r="831">
          <cell r="A831">
            <v>7.40464E-07</v>
          </cell>
          <cell r="B831">
            <v>1.52588E-08</v>
          </cell>
        </row>
        <row r="832">
          <cell r="A832">
            <v>7.41464E-07</v>
          </cell>
          <cell r="B832">
            <v>1.52588E-08</v>
          </cell>
        </row>
        <row r="833">
          <cell r="A833">
            <v>7.42464E-07</v>
          </cell>
          <cell r="B833">
            <v>1.52588E-08</v>
          </cell>
        </row>
        <row r="834">
          <cell r="A834">
            <v>7.43464E-07</v>
          </cell>
          <cell r="B834">
            <v>-0.00799999</v>
          </cell>
        </row>
        <row r="835">
          <cell r="A835">
            <v>7.44464E-07</v>
          </cell>
          <cell r="B835">
            <v>1.52588E-08</v>
          </cell>
        </row>
        <row r="836">
          <cell r="A836">
            <v>7.45464E-07</v>
          </cell>
          <cell r="B836">
            <v>-0.00799999</v>
          </cell>
        </row>
        <row r="837">
          <cell r="A837">
            <v>7.46464E-07</v>
          </cell>
          <cell r="B837">
            <v>1.52588E-08</v>
          </cell>
        </row>
        <row r="838">
          <cell r="A838">
            <v>7.47464E-07</v>
          </cell>
          <cell r="B838">
            <v>1.52588E-08</v>
          </cell>
        </row>
        <row r="839">
          <cell r="A839">
            <v>7.48464E-07</v>
          </cell>
          <cell r="B839">
            <v>-0.00799999</v>
          </cell>
        </row>
        <row r="840">
          <cell r="A840">
            <v>7.49464E-07</v>
          </cell>
          <cell r="B840">
            <v>1.52588E-08</v>
          </cell>
        </row>
        <row r="841">
          <cell r="A841">
            <v>7.50464E-07</v>
          </cell>
          <cell r="B841">
            <v>1.52588E-08</v>
          </cell>
        </row>
        <row r="842">
          <cell r="A842">
            <v>7.51464E-07</v>
          </cell>
          <cell r="B842">
            <v>-0.00799999</v>
          </cell>
        </row>
        <row r="843">
          <cell r="A843">
            <v>7.52464E-07</v>
          </cell>
          <cell r="B843">
            <v>1.52588E-08</v>
          </cell>
        </row>
        <row r="844">
          <cell r="A844">
            <v>7.53464E-07</v>
          </cell>
          <cell r="B844">
            <v>-0.00799999</v>
          </cell>
        </row>
        <row r="845">
          <cell r="A845">
            <v>7.54464E-07</v>
          </cell>
          <cell r="B845">
            <v>1.52588E-08</v>
          </cell>
        </row>
        <row r="846">
          <cell r="A846">
            <v>7.55464E-07</v>
          </cell>
          <cell r="B846">
            <v>1.52588E-08</v>
          </cell>
        </row>
        <row r="847">
          <cell r="A847">
            <v>7.56464E-07</v>
          </cell>
          <cell r="B847">
            <v>-0.00799999</v>
          </cell>
        </row>
        <row r="848">
          <cell r="A848">
            <v>7.57464E-07</v>
          </cell>
          <cell r="B848">
            <v>-0.00799999</v>
          </cell>
        </row>
        <row r="849">
          <cell r="A849">
            <v>7.58464E-07</v>
          </cell>
          <cell r="B849">
            <v>-0.00799999</v>
          </cell>
        </row>
        <row r="850">
          <cell r="A850">
            <v>7.59464E-07</v>
          </cell>
          <cell r="B850">
            <v>-0.00799999</v>
          </cell>
        </row>
        <row r="851">
          <cell r="A851">
            <v>7.60464E-07</v>
          </cell>
          <cell r="B851">
            <v>1.52588E-08</v>
          </cell>
        </row>
        <row r="852">
          <cell r="A852">
            <v>7.61464E-07</v>
          </cell>
          <cell r="B852">
            <v>1.52588E-08</v>
          </cell>
        </row>
        <row r="853">
          <cell r="A853">
            <v>7.62464E-07</v>
          </cell>
          <cell r="B853">
            <v>-0.00799999</v>
          </cell>
        </row>
        <row r="854">
          <cell r="A854">
            <v>7.63464E-07</v>
          </cell>
          <cell r="B854">
            <v>-0.00799999</v>
          </cell>
        </row>
        <row r="855">
          <cell r="A855">
            <v>7.64464E-07</v>
          </cell>
          <cell r="B855">
            <v>1.52588E-08</v>
          </cell>
        </row>
        <row r="856">
          <cell r="A856">
            <v>7.65464E-07</v>
          </cell>
          <cell r="B856">
            <v>1.52588E-08</v>
          </cell>
        </row>
        <row r="857">
          <cell r="A857">
            <v>7.66464E-07</v>
          </cell>
          <cell r="B857">
            <v>-0.00799999</v>
          </cell>
        </row>
        <row r="858">
          <cell r="A858">
            <v>7.67464E-07</v>
          </cell>
          <cell r="B858">
            <v>1.52588E-08</v>
          </cell>
        </row>
        <row r="859">
          <cell r="A859">
            <v>7.68464E-07</v>
          </cell>
          <cell r="B859">
            <v>-0.00799999</v>
          </cell>
        </row>
        <row r="860">
          <cell r="A860">
            <v>7.69464E-07</v>
          </cell>
          <cell r="B860">
            <v>1.52588E-08</v>
          </cell>
        </row>
        <row r="861">
          <cell r="A861">
            <v>7.70464E-07</v>
          </cell>
          <cell r="B861">
            <v>-0.00799999</v>
          </cell>
        </row>
        <row r="862">
          <cell r="A862">
            <v>7.71464E-07</v>
          </cell>
          <cell r="B862">
            <v>1.52588E-08</v>
          </cell>
        </row>
        <row r="863">
          <cell r="A863">
            <v>7.72464E-07</v>
          </cell>
          <cell r="B863">
            <v>1.52588E-08</v>
          </cell>
        </row>
        <row r="864">
          <cell r="A864">
            <v>7.73464E-07</v>
          </cell>
          <cell r="B864">
            <v>1.52588E-08</v>
          </cell>
        </row>
        <row r="865">
          <cell r="A865">
            <v>7.74464E-07</v>
          </cell>
          <cell r="B865">
            <v>0.00800002</v>
          </cell>
        </row>
        <row r="866">
          <cell r="A866">
            <v>7.75464E-07</v>
          </cell>
          <cell r="B866">
            <v>1.52588E-08</v>
          </cell>
        </row>
        <row r="867">
          <cell r="A867">
            <v>7.76464E-07</v>
          </cell>
          <cell r="B867">
            <v>1.52588E-08</v>
          </cell>
        </row>
        <row r="868">
          <cell r="A868">
            <v>7.77464E-07</v>
          </cell>
          <cell r="B868">
            <v>-0.00799999</v>
          </cell>
        </row>
        <row r="869">
          <cell r="A869">
            <v>7.78464E-07</v>
          </cell>
          <cell r="B869">
            <v>-0.00799999</v>
          </cell>
        </row>
        <row r="870">
          <cell r="A870">
            <v>7.79464E-07</v>
          </cell>
          <cell r="B870">
            <v>-0.00799999</v>
          </cell>
        </row>
        <row r="871">
          <cell r="A871">
            <v>7.80464E-07</v>
          </cell>
          <cell r="B871">
            <v>-0.00799999</v>
          </cell>
        </row>
        <row r="872">
          <cell r="A872">
            <v>7.81464E-07</v>
          </cell>
          <cell r="B872">
            <v>-0.00799999</v>
          </cell>
        </row>
        <row r="873">
          <cell r="A873">
            <v>7.82464E-07</v>
          </cell>
          <cell r="B873">
            <v>1.52588E-08</v>
          </cell>
        </row>
        <row r="874">
          <cell r="A874">
            <v>7.83464E-07</v>
          </cell>
          <cell r="B874">
            <v>1.52588E-08</v>
          </cell>
        </row>
        <row r="875">
          <cell r="A875">
            <v>7.84464E-07</v>
          </cell>
          <cell r="B875">
            <v>1.52588E-08</v>
          </cell>
        </row>
        <row r="876">
          <cell r="A876">
            <v>7.85464E-07</v>
          </cell>
          <cell r="B876">
            <v>1.52588E-08</v>
          </cell>
        </row>
        <row r="877">
          <cell r="A877">
            <v>7.86464E-07</v>
          </cell>
          <cell r="B877">
            <v>1.52588E-08</v>
          </cell>
        </row>
        <row r="878">
          <cell r="A878">
            <v>7.87464E-07</v>
          </cell>
          <cell r="B878">
            <v>1.52588E-08</v>
          </cell>
        </row>
        <row r="879">
          <cell r="A879">
            <v>7.88464E-07</v>
          </cell>
          <cell r="B879">
            <v>-0.00799999</v>
          </cell>
        </row>
        <row r="880">
          <cell r="A880">
            <v>7.89464E-07</v>
          </cell>
          <cell r="B880">
            <v>1.52588E-08</v>
          </cell>
        </row>
        <row r="881">
          <cell r="A881">
            <v>7.90464E-07</v>
          </cell>
          <cell r="B881">
            <v>-0.00799999</v>
          </cell>
        </row>
        <row r="882">
          <cell r="A882">
            <v>7.91464E-07</v>
          </cell>
          <cell r="B882">
            <v>-0.00799999</v>
          </cell>
        </row>
        <row r="883">
          <cell r="A883">
            <v>7.92464E-07</v>
          </cell>
          <cell r="B883">
            <v>1.52588E-08</v>
          </cell>
        </row>
        <row r="884">
          <cell r="A884">
            <v>7.93464E-07</v>
          </cell>
          <cell r="B884">
            <v>-0.00799999</v>
          </cell>
        </row>
        <row r="885">
          <cell r="A885">
            <v>7.94464E-07</v>
          </cell>
          <cell r="B885">
            <v>1.52588E-08</v>
          </cell>
        </row>
        <row r="886">
          <cell r="A886">
            <v>7.95464E-07</v>
          </cell>
          <cell r="B886">
            <v>1.52588E-08</v>
          </cell>
        </row>
        <row r="887">
          <cell r="A887">
            <v>7.96464E-07</v>
          </cell>
          <cell r="B887">
            <v>1.52588E-08</v>
          </cell>
        </row>
        <row r="888">
          <cell r="A888">
            <v>7.97464E-07</v>
          </cell>
          <cell r="B888">
            <v>0.00800002</v>
          </cell>
        </row>
        <row r="889">
          <cell r="A889">
            <v>7.98464E-07</v>
          </cell>
          <cell r="B889">
            <v>-0.00799999</v>
          </cell>
        </row>
        <row r="890">
          <cell r="A890">
            <v>7.99464E-07</v>
          </cell>
          <cell r="B890">
            <v>1.52588E-08</v>
          </cell>
        </row>
        <row r="891">
          <cell r="A891">
            <v>8.00464E-07</v>
          </cell>
          <cell r="B891">
            <v>-0.00799999</v>
          </cell>
        </row>
        <row r="892">
          <cell r="A892">
            <v>8.01464E-07</v>
          </cell>
          <cell r="B892">
            <v>-0.00799999</v>
          </cell>
        </row>
        <row r="893">
          <cell r="A893">
            <v>8.02464E-07</v>
          </cell>
          <cell r="B893">
            <v>1.52588E-08</v>
          </cell>
        </row>
        <row r="894">
          <cell r="A894">
            <v>8.03464E-07</v>
          </cell>
          <cell r="B894">
            <v>1.52588E-08</v>
          </cell>
        </row>
        <row r="895">
          <cell r="A895">
            <v>8.04464E-07</v>
          </cell>
          <cell r="B895">
            <v>1.52588E-08</v>
          </cell>
        </row>
        <row r="896">
          <cell r="A896">
            <v>8.05464E-07</v>
          </cell>
          <cell r="B896">
            <v>-0.00799999</v>
          </cell>
        </row>
        <row r="897">
          <cell r="A897">
            <v>8.06464E-07</v>
          </cell>
          <cell r="B897">
            <v>1.52588E-08</v>
          </cell>
        </row>
        <row r="898">
          <cell r="A898">
            <v>8.07464E-07</v>
          </cell>
          <cell r="B898">
            <v>-0.00799999</v>
          </cell>
        </row>
        <row r="899">
          <cell r="A899">
            <v>8.08464E-07</v>
          </cell>
          <cell r="B899">
            <v>1.52588E-08</v>
          </cell>
        </row>
        <row r="900">
          <cell r="A900">
            <v>8.09464E-07</v>
          </cell>
          <cell r="B900">
            <v>-0.00799999</v>
          </cell>
        </row>
        <row r="901">
          <cell r="A901">
            <v>8.10464E-07</v>
          </cell>
          <cell r="B901">
            <v>1.52588E-08</v>
          </cell>
        </row>
        <row r="902">
          <cell r="A902">
            <v>8.11464E-07</v>
          </cell>
          <cell r="B902">
            <v>1.52588E-08</v>
          </cell>
        </row>
        <row r="903">
          <cell r="A903">
            <v>8.12464E-07</v>
          </cell>
          <cell r="B903">
            <v>-0.00799999</v>
          </cell>
        </row>
        <row r="904">
          <cell r="A904">
            <v>8.13464E-07</v>
          </cell>
          <cell r="B904">
            <v>1.52588E-08</v>
          </cell>
        </row>
        <row r="905">
          <cell r="A905">
            <v>8.14464E-07</v>
          </cell>
          <cell r="B905">
            <v>1.52588E-08</v>
          </cell>
        </row>
        <row r="906">
          <cell r="A906">
            <v>8.15464E-07</v>
          </cell>
          <cell r="B906">
            <v>-0.00799999</v>
          </cell>
        </row>
        <row r="907">
          <cell r="A907">
            <v>8.16464E-07</v>
          </cell>
          <cell r="B907">
            <v>-0.00799999</v>
          </cell>
        </row>
        <row r="908">
          <cell r="A908">
            <v>8.17464E-07</v>
          </cell>
          <cell r="B908">
            <v>-0.00799999</v>
          </cell>
        </row>
        <row r="909">
          <cell r="A909">
            <v>8.18464E-07</v>
          </cell>
          <cell r="B909">
            <v>1.52588E-08</v>
          </cell>
        </row>
        <row r="910">
          <cell r="A910">
            <v>8.19464E-07</v>
          </cell>
          <cell r="B910">
            <v>-0.00799999</v>
          </cell>
        </row>
        <row r="911">
          <cell r="A911">
            <v>8.20464E-07</v>
          </cell>
          <cell r="B911">
            <v>1.52588E-08</v>
          </cell>
        </row>
        <row r="912">
          <cell r="A912">
            <v>8.21464E-07</v>
          </cell>
          <cell r="B912">
            <v>0.00800002</v>
          </cell>
        </row>
        <row r="913">
          <cell r="A913">
            <v>8.22464E-07</v>
          </cell>
          <cell r="B913">
            <v>-0.00799999</v>
          </cell>
        </row>
        <row r="914">
          <cell r="A914">
            <v>8.23464E-07</v>
          </cell>
          <cell r="B914">
            <v>-0.00799999</v>
          </cell>
        </row>
        <row r="915">
          <cell r="A915">
            <v>8.24464E-07</v>
          </cell>
          <cell r="B915">
            <v>1.52588E-08</v>
          </cell>
        </row>
        <row r="916">
          <cell r="A916">
            <v>8.25464E-07</v>
          </cell>
          <cell r="B916">
            <v>1.52588E-08</v>
          </cell>
        </row>
        <row r="917">
          <cell r="A917">
            <v>8.26464E-07</v>
          </cell>
          <cell r="B917">
            <v>1.52588E-08</v>
          </cell>
        </row>
        <row r="918">
          <cell r="A918">
            <v>8.27464E-07</v>
          </cell>
          <cell r="B918">
            <v>1.52588E-08</v>
          </cell>
        </row>
        <row r="919">
          <cell r="A919">
            <v>8.28464E-07</v>
          </cell>
          <cell r="B919">
            <v>1.52588E-08</v>
          </cell>
        </row>
        <row r="920">
          <cell r="A920">
            <v>8.29464E-07</v>
          </cell>
          <cell r="B920">
            <v>-0.00799999</v>
          </cell>
        </row>
        <row r="921">
          <cell r="A921">
            <v>8.30464E-07</v>
          </cell>
          <cell r="B921">
            <v>1.52588E-08</v>
          </cell>
        </row>
        <row r="922">
          <cell r="A922">
            <v>8.31464E-07</v>
          </cell>
          <cell r="B922">
            <v>-0.00799999</v>
          </cell>
        </row>
        <row r="923">
          <cell r="A923">
            <v>8.32464E-07</v>
          </cell>
          <cell r="B923">
            <v>1.52588E-08</v>
          </cell>
        </row>
        <row r="924">
          <cell r="A924">
            <v>8.33464E-07</v>
          </cell>
          <cell r="B924">
            <v>-0.00799999</v>
          </cell>
        </row>
        <row r="925">
          <cell r="A925">
            <v>8.34464E-07</v>
          </cell>
          <cell r="B925">
            <v>1.52588E-08</v>
          </cell>
        </row>
        <row r="926">
          <cell r="A926">
            <v>8.35464E-07</v>
          </cell>
          <cell r="B926">
            <v>1.52588E-08</v>
          </cell>
        </row>
        <row r="927">
          <cell r="A927">
            <v>8.36464E-07</v>
          </cell>
          <cell r="B927">
            <v>1.52588E-08</v>
          </cell>
        </row>
        <row r="928">
          <cell r="A928">
            <v>8.37464E-07</v>
          </cell>
          <cell r="B928">
            <v>0.00800002</v>
          </cell>
        </row>
        <row r="929">
          <cell r="A929">
            <v>8.38464E-07</v>
          </cell>
          <cell r="B929">
            <v>1.52588E-08</v>
          </cell>
        </row>
        <row r="930">
          <cell r="A930">
            <v>8.39464E-07</v>
          </cell>
          <cell r="B930">
            <v>1.52588E-08</v>
          </cell>
        </row>
        <row r="931">
          <cell r="A931">
            <v>8.40464E-07</v>
          </cell>
          <cell r="B931">
            <v>1.52588E-08</v>
          </cell>
        </row>
        <row r="932">
          <cell r="A932">
            <v>8.41464E-07</v>
          </cell>
          <cell r="B932">
            <v>1.52588E-08</v>
          </cell>
        </row>
        <row r="933">
          <cell r="A933">
            <v>8.42464E-07</v>
          </cell>
          <cell r="B933">
            <v>1.52588E-08</v>
          </cell>
        </row>
        <row r="934">
          <cell r="A934">
            <v>8.43464E-07</v>
          </cell>
          <cell r="B934">
            <v>-0.00799999</v>
          </cell>
        </row>
        <row r="935">
          <cell r="A935">
            <v>8.44464E-07</v>
          </cell>
          <cell r="B935">
            <v>-0.00799999</v>
          </cell>
        </row>
        <row r="936">
          <cell r="A936">
            <v>8.45464E-07</v>
          </cell>
          <cell r="B936">
            <v>1.52588E-08</v>
          </cell>
        </row>
        <row r="937">
          <cell r="A937">
            <v>8.46464E-07</v>
          </cell>
          <cell r="B937">
            <v>0.00800002</v>
          </cell>
        </row>
        <row r="938">
          <cell r="A938">
            <v>8.47464E-07</v>
          </cell>
          <cell r="B938">
            <v>1.52588E-08</v>
          </cell>
        </row>
        <row r="939">
          <cell r="A939">
            <v>8.48464E-07</v>
          </cell>
          <cell r="B939">
            <v>1.52588E-08</v>
          </cell>
        </row>
        <row r="940">
          <cell r="A940">
            <v>8.49464E-07</v>
          </cell>
          <cell r="B940">
            <v>1.52588E-08</v>
          </cell>
        </row>
        <row r="941">
          <cell r="A941">
            <v>8.50464E-07</v>
          </cell>
          <cell r="B941">
            <v>1.52588E-08</v>
          </cell>
        </row>
        <row r="942">
          <cell r="A942">
            <v>8.51464E-07</v>
          </cell>
          <cell r="B942">
            <v>1.52588E-08</v>
          </cell>
        </row>
        <row r="943">
          <cell r="A943">
            <v>8.52464E-07</v>
          </cell>
          <cell r="B943">
            <v>1.52588E-08</v>
          </cell>
        </row>
        <row r="944">
          <cell r="A944">
            <v>8.53464E-07</v>
          </cell>
          <cell r="B944">
            <v>1.52588E-08</v>
          </cell>
        </row>
        <row r="945">
          <cell r="A945">
            <v>8.54464E-07</v>
          </cell>
          <cell r="B945">
            <v>-0.00799999</v>
          </cell>
        </row>
        <row r="946">
          <cell r="A946">
            <v>8.55464E-07</v>
          </cell>
          <cell r="B946">
            <v>1.52588E-08</v>
          </cell>
        </row>
        <row r="947">
          <cell r="A947">
            <v>8.56464E-07</v>
          </cell>
          <cell r="B947">
            <v>1.52588E-08</v>
          </cell>
        </row>
        <row r="948">
          <cell r="A948">
            <v>8.57464E-07</v>
          </cell>
          <cell r="B948">
            <v>-0.00799999</v>
          </cell>
        </row>
        <row r="949">
          <cell r="A949">
            <v>8.58464E-07</v>
          </cell>
          <cell r="B949">
            <v>-0.00799999</v>
          </cell>
        </row>
        <row r="950">
          <cell r="A950">
            <v>8.59464E-07</v>
          </cell>
          <cell r="B950">
            <v>1.52588E-08</v>
          </cell>
        </row>
        <row r="951">
          <cell r="A951">
            <v>8.60464E-07</v>
          </cell>
          <cell r="B951">
            <v>-0.00799999</v>
          </cell>
        </row>
        <row r="952">
          <cell r="A952">
            <v>8.61464E-07</v>
          </cell>
          <cell r="B952">
            <v>1.52588E-08</v>
          </cell>
        </row>
        <row r="953">
          <cell r="A953">
            <v>8.62464E-07</v>
          </cell>
          <cell r="B953">
            <v>-0.00799999</v>
          </cell>
        </row>
        <row r="954">
          <cell r="A954">
            <v>8.63464E-07</v>
          </cell>
          <cell r="B954">
            <v>1.52588E-08</v>
          </cell>
        </row>
        <row r="955">
          <cell r="A955">
            <v>8.64464E-07</v>
          </cell>
          <cell r="B955">
            <v>1.52588E-08</v>
          </cell>
        </row>
        <row r="956">
          <cell r="A956">
            <v>8.65464E-07</v>
          </cell>
          <cell r="B956">
            <v>1.52588E-08</v>
          </cell>
        </row>
        <row r="957">
          <cell r="A957">
            <v>8.66464E-07</v>
          </cell>
          <cell r="B957">
            <v>-0.00799999</v>
          </cell>
        </row>
        <row r="958">
          <cell r="A958">
            <v>8.67464E-07</v>
          </cell>
          <cell r="B958">
            <v>1.52588E-08</v>
          </cell>
        </row>
        <row r="959">
          <cell r="A959">
            <v>8.68464E-07</v>
          </cell>
          <cell r="B959">
            <v>1.52588E-08</v>
          </cell>
        </row>
        <row r="960">
          <cell r="A960">
            <v>8.69464E-07</v>
          </cell>
          <cell r="B960">
            <v>1.52588E-08</v>
          </cell>
        </row>
        <row r="961">
          <cell r="A961">
            <v>8.70464E-07</v>
          </cell>
          <cell r="B961">
            <v>1.52588E-08</v>
          </cell>
        </row>
        <row r="962">
          <cell r="A962">
            <v>8.71464E-07</v>
          </cell>
          <cell r="B962">
            <v>1.52588E-08</v>
          </cell>
        </row>
        <row r="963">
          <cell r="A963">
            <v>8.72464E-07</v>
          </cell>
          <cell r="B963">
            <v>1.52588E-08</v>
          </cell>
        </row>
        <row r="964">
          <cell r="A964">
            <v>8.73464E-07</v>
          </cell>
          <cell r="B964">
            <v>-0.00799999</v>
          </cell>
        </row>
        <row r="965">
          <cell r="A965">
            <v>8.74464E-07</v>
          </cell>
          <cell r="B965">
            <v>1.52588E-08</v>
          </cell>
        </row>
        <row r="966">
          <cell r="A966">
            <v>8.75464E-07</v>
          </cell>
          <cell r="B966">
            <v>-0.00799999</v>
          </cell>
        </row>
        <row r="967">
          <cell r="A967">
            <v>8.76464E-07</v>
          </cell>
          <cell r="B967">
            <v>-0.00799999</v>
          </cell>
        </row>
        <row r="968">
          <cell r="A968">
            <v>8.77464E-07</v>
          </cell>
          <cell r="B968">
            <v>1.52588E-08</v>
          </cell>
        </row>
        <row r="969">
          <cell r="A969">
            <v>8.78464E-07</v>
          </cell>
          <cell r="B969">
            <v>-0.00799999</v>
          </cell>
        </row>
        <row r="970">
          <cell r="A970">
            <v>8.79464E-07</v>
          </cell>
          <cell r="B970">
            <v>1.52588E-08</v>
          </cell>
        </row>
        <row r="971">
          <cell r="A971">
            <v>8.80464E-07</v>
          </cell>
          <cell r="B971">
            <v>1.52588E-08</v>
          </cell>
        </row>
        <row r="972">
          <cell r="A972">
            <v>8.81464E-07</v>
          </cell>
          <cell r="B972">
            <v>-0.00799999</v>
          </cell>
        </row>
        <row r="973">
          <cell r="A973">
            <v>8.82464E-07</v>
          </cell>
          <cell r="B973">
            <v>1.52588E-08</v>
          </cell>
        </row>
        <row r="974">
          <cell r="A974">
            <v>8.83464E-07</v>
          </cell>
          <cell r="B974">
            <v>1.52588E-08</v>
          </cell>
        </row>
        <row r="975">
          <cell r="A975">
            <v>8.84464E-07</v>
          </cell>
          <cell r="B975">
            <v>-0.00799999</v>
          </cell>
        </row>
        <row r="976">
          <cell r="A976">
            <v>8.85464E-07</v>
          </cell>
          <cell r="B976">
            <v>1.52588E-08</v>
          </cell>
        </row>
        <row r="977">
          <cell r="A977">
            <v>8.86464E-07</v>
          </cell>
          <cell r="B977">
            <v>1.52588E-08</v>
          </cell>
        </row>
        <row r="978">
          <cell r="A978">
            <v>8.87464E-07</v>
          </cell>
          <cell r="B978">
            <v>1.52588E-08</v>
          </cell>
        </row>
        <row r="979">
          <cell r="A979">
            <v>8.88464E-07</v>
          </cell>
          <cell r="B979">
            <v>-0.00799999</v>
          </cell>
        </row>
        <row r="980">
          <cell r="A980">
            <v>8.89464E-07</v>
          </cell>
          <cell r="B980">
            <v>-0.00799999</v>
          </cell>
        </row>
        <row r="981">
          <cell r="A981">
            <v>8.90464E-07</v>
          </cell>
          <cell r="B981">
            <v>-0.00799999</v>
          </cell>
        </row>
        <row r="982">
          <cell r="A982">
            <v>8.91464E-07</v>
          </cell>
          <cell r="B982">
            <v>-0.00799999</v>
          </cell>
        </row>
        <row r="983">
          <cell r="A983">
            <v>8.92464E-07</v>
          </cell>
          <cell r="B983">
            <v>1.52588E-08</v>
          </cell>
        </row>
        <row r="984">
          <cell r="A984">
            <v>8.93464E-07</v>
          </cell>
          <cell r="B984">
            <v>-0.00799999</v>
          </cell>
        </row>
        <row r="985">
          <cell r="A985">
            <v>8.94464E-07</v>
          </cell>
          <cell r="B985">
            <v>-0.00799999</v>
          </cell>
        </row>
        <row r="986">
          <cell r="A986">
            <v>8.95464E-07</v>
          </cell>
          <cell r="B986">
            <v>1.52588E-08</v>
          </cell>
        </row>
        <row r="987">
          <cell r="A987">
            <v>8.96464E-07</v>
          </cell>
          <cell r="B987">
            <v>1.52588E-08</v>
          </cell>
        </row>
        <row r="988">
          <cell r="A988">
            <v>8.97464E-07</v>
          </cell>
          <cell r="B988">
            <v>-0.00799999</v>
          </cell>
        </row>
        <row r="989">
          <cell r="A989">
            <v>8.98464E-07</v>
          </cell>
          <cell r="B989">
            <v>1.52588E-08</v>
          </cell>
        </row>
        <row r="990">
          <cell r="A990">
            <v>8.99464E-07</v>
          </cell>
          <cell r="B990">
            <v>-0.00799999</v>
          </cell>
        </row>
        <row r="991">
          <cell r="A991">
            <v>9.00464E-07</v>
          </cell>
          <cell r="B991">
            <v>1.52588E-08</v>
          </cell>
        </row>
        <row r="992">
          <cell r="A992">
            <v>9.01464E-07</v>
          </cell>
          <cell r="B992">
            <v>1.52588E-08</v>
          </cell>
        </row>
        <row r="993">
          <cell r="A993">
            <v>9.02464E-07</v>
          </cell>
          <cell r="B993">
            <v>-0.00799999</v>
          </cell>
        </row>
        <row r="994">
          <cell r="A994">
            <v>9.03464E-07</v>
          </cell>
          <cell r="B994">
            <v>1.52588E-08</v>
          </cell>
        </row>
        <row r="995">
          <cell r="A995">
            <v>9.04464E-07</v>
          </cell>
          <cell r="B995">
            <v>-0.00799999</v>
          </cell>
        </row>
        <row r="996">
          <cell r="A996">
            <v>9.05464E-07</v>
          </cell>
          <cell r="B996">
            <v>1.52588E-08</v>
          </cell>
        </row>
        <row r="997">
          <cell r="A997">
            <v>9.06464E-07</v>
          </cell>
          <cell r="B997">
            <v>1.52588E-08</v>
          </cell>
        </row>
        <row r="998">
          <cell r="A998">
            <v>9.07464E-07</v>
          </cell>
          <cell r="B998">
            <v>1.52588E-08</v>
          </cell>
        </row>
        <row r="999">
          <cell r="A999">
            <v>9.08464E-07</v>
          </cell>
          <cell r="B999">
            <v>-0.00799999</v>
          </cell>
        </row>
        <row r="1000">
          <cell r="A1000">
            <v>9.09464E-07</v>
          </cell>
          <cell r="B1000">
            <v>-0.00799999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EK00008"/>
    </sheetNames>
    <sheetDataSet>
      <sheetData sheetId="0">
        <row r="1">
          <cell r="A1">
            <v>-8.97598E-08</v>
          </cell>
          <cell r="B1">
            <v>-1.33514E-08</v>
          </cell>
        </row>
        <row r="2">
          <cell r="A2">
            <v>-8.87598E-08</v>
          </cell>
          <cell r="B2">
            <v>-0.00800001</v>
          </cell>
        </row>
        <row r="3">
          <cell r="A3">
            <v>-8.77598E-08</v>
          </cell>
          <cell r="B3">
            <v>-1.33514E-08</v>
          </cell>
        </row>
        <row r="4">
          <cell r="A4">
            <v>-8.67598E-08</v>
          </cell>
          <cell r="B4">
            <v>-0.00800001</v>
          </cell>
        </row>
        <row r="5">
          <cell r="A5">
            <v>-8.57598E-08</v>
          </cell>
          <cell r="B5">
            <v>-1.33514E-08</v>
          </cell>
        </row>
        <row r="6">
          <cell r="A6">
            <v>-8.47598E-08</v>
          </cell>
          <cell r="B6">
            <v>0.00799999</v>
          </cell>
        </row>
        <row r="7">
          <cell r="A7">
            <v>-8.37598E-08</v>
          </cell>
          <cell r="B7">
            <v>-1.33514E-08</v>
          </cell>
        </row>
        <row r="8">
          <cell r="A8">
            <v>-8.27598E-08</v>
          </cell>
          <cell r="B8">
            <v>-0.00800001</v>
          </cell>
        </row>
        <row r="9">
          <cell r="A9">
            <v>-8.17598E-08</v>
          </cell>
          <cell r="B9">
            <v>-1.33514E-08</v>
          </cell>
        </row>
        <row r="10">
          <cell r="A10">
            <v>-8.07598E-08</v>
          </cell>
          <cell r="B10">
            <v>-1.33514E-08</v>
          </cell>
        </row>
        <row r="11">
          <cell r="A11">
            <v>-7.97598E-08</v>
          </cell>
          <cell r="B11">
            <v>-0.00800001</v>
          </cell>
        </row>
        <row r="12">
          <cell r="A12">
            <v>-7.87598E-08</v>
          </cell>
          <cell r="B12">
            <v>-1.33514E-08</v>
          </cell>
        </row>
        <row r="13">
          <cell r="A13">
            <v>-7.77598E-08</v>
          </cell>
          <cell r="B13">
            <v>-0.00800001</v>
          </cell>
        </row>
        <row r="14">
          <cell r="A14">
            <v>-7.67598E-08</v>
          </cell>
          <cell r="B14">
            <v>-0.00800001</v>
          </cell>
        </row>
        <row r="15">
          <cell r="A15">
            <v>-7.57598E-08</v>
          </cell>
          <cell r="B15">
            <v>-0.00800001</v>
          </cell>
        </row>
        <row r="16">
          <cell r="A16">
            <v>-7.47598E-08</v>
          </cell>
          <cell r="B16">
            <v>-0.00800001</v>
          </cell>
        </row>
        <row r="17">
          <cell r="A17">
            <v>-7.37598E-08</v>
          </cell>
          <cell r="B17">
            <v>0.00799999</v>
          </cell>
        </row>
        <row r="18">
          <cell r="A18">
            <v>-7.27598E-08</v>
          </cell>
          <cell r="B18">
            <v>-0.00800001</v>
          </cell>
        </row>
        <row r="19">
          <cell r="A19">
            <v>-7.17598E-08</v>
          </cell>
          <cell r="B19">
            <v>-0.00800001</v>
          </cell>
        </row>
        <row r="20">
          <cell r="A20">
            <v>-7.07598E-08</v>
          </cell>
          <cell r="B20">
            <v>-1.33514E-08</v>
          </cell>
        </row>
        <row r="21">
          <cell r="A21">
            <v>-6.97598E-08</v>
          </cell>
          <cell r="B21">
            <v>-0.00800001</v>
          </cell>
        </row>
        <row r="22">
          <cell r="A22">
            <v>-6.87598E-08</v>
          </cell>
          <cell r="B22">
            <v>-1.33514E-08</v>
          </cell>
        </row>
        <row r="23">
          <cell r="A23">
            <v>-6.77598E-08</v>
          </cell>
          <cell r="B23">
            <v>-0.00800001</v>
          </cell>
        </row>
        <row r="24">
          <cell r="A24">
            <v>-6.67598E-08</v>
          </cell>
          <cell r="B24">
            <v>-1.33514E-08</v>
          </cell>
        </row>
        <row r="25">
          <cell r="A25">
            <v>-6.57598E-08</v>
          </cell>
          <cell r="B25">
            <v>-1.33514E-08</v>
          </cell>
        </row>
        <row r="26">
          <cell r="A26">
            <v>-6.47598E-08</v>
          </cell>
          <cell r="B26">
            <v>-1.33514E-08</v>
          </cell>
        </row>
        <row r="27">
          <cell r="A27">
            <v>-6.37598E-08</v>
          </cell>
          <cell r="B27">
            <v>-0.00800001</v>
          </cell>
        </row>
        <row r="28">
          <cell r="A28">
            <v>-6.27598E-08</v>
          </cell>
          <cell r="B28">
            <v>-0.00800001</v>
          </cell>
        </row>
        <row r="29">
          <cell r="A29">
            <v>-6.17598E-08</v>
          </cell>
          <cell r="B29">
            <v>-1.33514E-08</v>
          </cell>
        </row>
        <row r="30">
          <cell r="A30">
            <v>-6.07598E-08</v>
          </cell>
          <cell r="B30">
            <v>-1.33514E-08</v>
          </cell>
        </row>
        <row r="31">
          <cell r="A31">
            <v>-5.97598E-08</v>
          </cell>
          <cell r="B31">
            <v>-0.00800001</v>
          </cell>
        </row>
        <row r="32">
          <cell r="A32">
            <v>-5.87598E-08</v>
          </cell>
          <cell r="B32">
            <v>-1.33514E-08</v>
          </cell>
        </row>
        <row r="33">
          <cell r="A33">
            <v>-5.77598E-08</v>
          </cell>
          <cell r="B33">
            <v>-0.00800001</v>
          </cell>
        </row>
        <row r="34">
          <cell r="A34">
            <v>-5.67598E-08</v>
          </cell>
          <cell r="B34">
            <v>-1.33514E-08</v>
          </cell>
        </row>
        <row r="35">
          <cell r="A35">
            <v>-5.57598E-08</v>
          </cell>
          <cell r="B35">
            <v>-0.00800001</v>
          </cell>
        </row>
        <row r="36">
          <cell r="A36">
            <v>-5.47598E-08</v>
          </cell>
          <cell r="B36">
            <v>-0.00800001</v>
          </cell>
        </row>
        <row r="37">
          <cell r="A37">
            <v>-5.37598E-08</v>
          </cell>
          <cell r="B37">
            <v>-1.33514E-08</v>
          </cell>
        </row>
        <row r="38">
          <cell r="A38">
            <v>-5.27598E-08</v>
          </cell>
          <cell r="B38">
            <v>-0.00800001</v>
          </cell>
        </row>
        <row r="39">
          <cell r="A39">
            <v>-5.17598E-08</v>
          </cell>
          <cell r="B39">
            <v>-0.00800001</v>
          </cell>
        </row>
        <row r="40">
          <cell r="A40">
            <v>-5.07598E-08</v>
          </cell>
          <cell r="B40">
            <v>-1.33514E-08</v>
          </cell>
        </row>
        <row r="41">
          <cell r="A41">
            <v>-4.97598E-08</v>
          </cell>
          <cell r="B41">
            <v>-1.33514E-08</v>
          </cell>
        </row>
        <row r="42">
          <cell r="A42">
            <v>-4.87598E-08</v>
          </cell>
          <cell r="B42">
            <v>-1.33514E-08</v>
          </cell>
        </row>
        <row r="43">
          <cell r="A43">
            <v>-4.77598E-08</v>
          </cell>
          <cell r="B43">
            <v>-1.33514E-08</v>
          </cell>
        </row>
        <row r="44">
          <cell r="A44">
            <v>-4.67598E-08</v>
          </cell>
          <cell r="B44">
            <v>-1.33514E-08</v>
          </cell>
        </row>
        <row r="45">
          <cell r="A45">
            <v>-4.57598E-08</v>
          </cell>
          <cell r="B45">
            <v>-0.00800001</v>
          </cell>
        </row>
        <row r="46">
          <cell r="A46">
            <v>-4.47598E-08</v>
          </cell>
          <cell r="B46">
            <v>-0.00800001</v>
          </cell>
        </row>
        <row r="47">
          <cell r="A47">
            <v>-4.37598E-08</v>
          </cell>
          <cell r="B47">
            <v>-1.33514E-08</v>
          </cell>
        </row>
        <row r="48">
          <cell r="A48">
            <v>-4.27598E-08</v>
          </cell>
          <cell r="B48">
            <v>-0.00800001</v>
          </cell>
        </row>
        <row r="49">
          <cell r="A49">
            <v>-4.17598E-08</v>
          </cell>
          <cell r="B49">
            <v>-0.00800001</v>
          </cell>
        </row>
        <row r="50">
          <cell r="A50">
            <v>-4.07598E-08</v>
          </cell>
          <cell r="B50">
            <v>-0.00800001</v>
          </cell>
        </row>
        <row r="51">
          <cell r="A51">
            <v>-3.97598E-08</v>
          </cell>
          <cell r="B51">
            <v>-1.33514E-08</v>
          </cell>
        </row>
        <row r="52">
          <cell r="A52">
            <v>-3.87598E-08</v>
          </cell>
          <cell r="B52">
            <v>-0.00800001</v>
          </cell>
        </row>
        <row r="53">
          <cell r="A53">
            <v>-3.77598E-08</v>
          </cell>
          <cell r="B53">
            <v>-1.33514E-08</v>
          </cell>
        </row>
        <row r="54">
          <cell r="A54">
            <v>-3.67598E-08</v>
          </cell>
          <cell r="B54">
            <v>-0.00800001</v>
          </cell>
        </row>
        <row r="55">
          <cell r="A55">
            <v>-3.57598E-08</v>
          </cell>
          <cell r="B55">
            <v>-1.33514E-08</v>
          </cell>
        </row>
        <row r="56">
          <cell r="A56">
            <v>-3.47598E-08</v>
          </cell>
          <cell r="B56">
            <v>-1.33514E-08</v>
          </cell>
        </row>
        <row r="57">
          <cell r="A57">
            <v>-3.37598E-08</v>
          </cell>
          <cell r="B57">
            <v>-0.00800001</v>
          </cell>
        </row>
        <row r="58">
          <cell r="A58">
            <v>-3.27598E-08</v>
          </cell>
          <cell r="B58">
            <v>-1.33514E-08</v>
          </cell>
        </row>
        <row r="59">
          <cell r="A59">
            <v>-3.17598E-08</v>
          </cell>
          <cell r="B59">
            <v>-1.33514E-08</v>
          </cell>
        </row>
        <row r="60">
          <cell r="A60">
            <v>-3.07598E-08</v>
          </cell>
          <cell r="B60">
            <v>-1.33514E-08</v>
          </cell>
        </row>
        <row r="61">
          <cell r="A61">
            <v>-2.97598E-08</v>
          </cell>
          <cell r="B61">
            <v>-1.33514E-08</v>
          </cell>
        </row>
        <row r="62">
          <cell r="A62">
            <v>-2.87598E-08</v>
          </cell>
          <cell r="B62">
            <v>-0.00800001</v>
          </cell>
        </row>
        <row r="63">
          <cell r="A63">
            <v>-2.77598E-08</v>
          </cell>
          <cell r="B63">
            <v>-1.33514E-08</v>
          </cell>
        </row>
        <row r="64">
          <cell r="A64">
            <v>-2.67598E-08</v>
          </cell>
          <cell r="B64">
            <v>-0.00800001</v>
          </cell>
        </row>
        <row r="65">
          <cell r="A65">
            <v>-2.57598E-08</v>
          </cell>
          <cell r="B65">
            <v>-0.00800001</v>
          </cell>
        </row>
        <row r="66">
          <cell r="A66">
            <v>-2.47598E-08</v>
          </cell>
          <cell r="B66">
            <v>-1.33514E-08</v>
          </cell>
        </row>
        <row r="67">
          <cell r="A67">
            <v>-2.37598E-08</v>
          </cell>
          <cell r="B67">
            <v>-0.00800001</v>
          </cell>
        </row>
        <row r="68">
          <cell r="A68">
            <v>-2.27598E-08</v>
          </cell>
          <cell r="B68">
            <v>-1.33514E-08</v>
          </cell>
        </row>
        <row r="69">
          <cell r="A69">
            <v>-2.17598E-08</v>
          </cell>
          <cell r="B69">
            <v>-0.00800001</v>
          </cell>
        </row>
        <row r="70">
          <cell r="A70">
            <v>-2.07598E-08</v>
          </cell>
          <cell r="B70">
            <v>-1.33514E-08</v>
          </cell>
        </row>
        <row r="71">
          <cell r="A71">
            <v>-1.97598E-08</v>
          </cell>
          <cell r="B71">
            <v>-0.00800001</v>
          </cell>
        </row>
        <row r="72">
          <cell r="A72">
            <v>-1.87598E-08</v>
          </cell>
          <cell r="B72">
            <v>-0.00800001</v>
          </cell>
        </row>
        <row r="73">
          <cell r="A73">
            <v>-1.77598E-08</v>
          </cell>
          <cell r="B73">
            <v>-1.33514E-08</v>
          </cell>
        </row>
        <row r="74">
          <cell r="A74">
            <v>-1.67598E-08</v>
          </cell>
          <cell r="B74">
            <v>-0.00800001</v>
          </cell>
        </row>
        <row r="75">
          <cell r="A75">
            <v>-1.57598E-08</v>
          </cell>
          <cell r="B75">
            <v>-0.00800001</v>
          </cell>
        </row>
        <row r="76">
          <cell r="A76">
            <v>-1.47598E-08</v>
          </cell>
          <cell r="B76">
            <v>-1.33514E-08</v>
          </cell>
        </row>
        <row r="77">
          <cell r="A77">
            <v>-1.37598E-08</v>
          </cell>
          <cell r="B77">
            <v>-1.33514E-08</v>
          </cell>
        </row>
        <row r="78">
          <cell r="A78">
            <v>-1.27598E-08</v>
          </cell>
          <cell r="B78">
            <v>-1.33514E-08</v>
          </cell>
        </row>
        <row r="79">
          <cell r="A79">
            <v>-1.17598E-08</v>
          </cell>
          <cell r="B79">
            <v>-0.00800001</v>
          </cell>
        </row>
        <row r="80">
          <cell r="A80">
            <v>-1.07598E-08</v>
          </cell>
          <cell r="B80">
            <v>-0.016</v>
          </cell>
        </row>
        <row r="81">
          <cell r="A81">
            <v>-9.75977E-09</v>
          </cell>
          <cell r="B81">
            <v>-0.00800001</v>
          </cell>
        </row>
        <row r="82">
          <cell r="A82">
            <v>-8.75977E-09</v>
          </cell>
          <cell r="B82">
            <v>-0.024</v>
          </cell>
        </row>
        <row r="83">
          <cell r="A83">
            <v>-7.75977E-09</v>
          </cell>
          <cell r="B83">
            <v>-0.04</v>
          </cell>
        </row>
        <row r="84">
          <cell r="A84">
            <v>-6.75977E-09</v>
          </cell>
          <cell r="B84">
            <v>-0.04</v>
          </cell>
        </row>
        <row r="85">
          <cell r="A85">
            <v>-5.75977E-09</v>
          </cell>
          <cell r="B85">
            <v>-0.064</v>
          </cell>
        </row>
        <row r="86">
          <cell r="A86">
            <v>-4.75977E-09</v>
          </cell>
          <cell r="B86">
            <v>-0.08</v>
          </cell>
        </row>
        <row r="87">
          <cell r="A87">
            <v>-3.75977E-09</v>
          </cell>
          <cell r="B87">
            <v>-0.104</v>
          </cell>
        </row>
        <row r="88">
          <cell r="A88">
            <v>-2.75977E-09</v>
          </cell>
          <cell r="B88">
            <v>-0.12</v>
          </cell>
        </row>
        <row r="89">
          <cell r="A89">
            <v>-1.75977E-09</v>
          </cell>
          <cell r="B89">
            <v>-0.144</v>
          </cell>
        </row>
        <row r="90">
          <cell r="A90">
            <v>-7.59766E-10</v>
          </cell>
          <cell r="B90">
            <v>-0.168</v>
          </cell>
        </row>
        <row r="91">
          <cell r="A91">
            <v>2.40234E-10</v>
          </cell>
          <cell r="B91">
            <v>-0.2</v>
          </cell>
        </row>
        <row r="92">
          <cell r="A92">
            <v>1.24023E-09</v>
          </cell>
          <cell r="B92">
            <v>-0.232</v>
          </cell>
        </row>
        <row r="93">
          <cell r="A93">
            <v>2.24023E-09</v>
          </cell>
          <cell r="B93">
            <v>-0.272</v>
          </cell>
        </row>
        <row r="94">
          <cell r="A94">
            <v>3.24023E-09</v>
          </cell>
          <cell r="B94">
            <v>-0.312</v>
          </cell>
        </row>
        <row r="95">
          <cell r="A95">
            <v>4.24023E-09</v>
          </cell>
          <cell r="B95">
            <v>-0.352</v>
          </cell>
        </row>
        <row r="96">
          <cell r="A96">
            <v>5.24023E-09</v>
          </cell>
          <cell r="B96">
            <v>-0.4</v>
          </cell>
        </row>
        <row r="97">
          <cell r="A97">
            <v>6.24023E-09</v>
          </cell>
          <cell r="B97">
            <v>-0.448</v>
          </cell>
        </row>
        <row r="98">
          <cell r="A98">
            <v>7.24023E-09</v>
          </cell>
          <cell r="B98">
            <v>-0.48</v>
          </cell>
        </row>
        <row r="99">
          <cell r="A99">
            <v>8.24023E-09</v>
          </cell>
          <cell r="B99">
            <v>-0.536</v>
          </cell>
        </row>
        <row r="100">
          <cell r="A100">
            <v>9.24023E-09</v>
          </cell>
          <cell r="B100">
            <v>-0.584</v>
          </cell>
        </row>
        <row r="101">
          <cell r="A101">
            <v>1.02402E-08</v>
          </cell>
          <cell r="B101">
            <v>-0.632</v>
          </cell>
        </row>
        <row r="102">
          <cell r="A102">
            <v>1.12402E-08</v>
          </cell>
          <cell r="B102">
            <v>-0.688</v>
          </cell>
        </row>
        <row r="103">
          <cell r="A103">
            <v>1.22402E-08</v>
          </cell>
          <cell r="B103">
            <v>-0.728</v>
          </cell>
        </row>
        <row r="104">
          <cell r="A104">
            <v>1.32402E-08</v>
          </cell>
          <cell r="B104">
            <v>-0.776</v>
          </cell>
        </row>
        <row r="105">
          <cell r="A105">
            <v>1.42402E-08</v>
          </cell>
          <cell r="B105">
            <v>-0.832</v>
          </cell>
        </row>
        <row r="106">
          <cell r="A106">
            <v>1.52402E-08</v>
          </cell>
          <cell r="B106">
            <v>-0.872</v>
          </cell>
        </row>
        <row r="107">
          <cell r="A107">
            <v>1.62402E-08</v>
          </cell>
          <cell r="B107">
            <v>-0.92</v>
          </cell>
        </row>
        <row r="108">
          <cell r="A108">
            <v>1.72402E-08</v>
          </cell>
          <cell r="B108">
            <v>-0.952</v>
          </cell>
        </row>
        <row r="109">
          <cell r="A109">
            <v>1.82402E-08</v>
          </cell>
          <cell r="B109">
            <v>-1</v>
          </cell>
        </row>
        <row r="110">
          <cell r="A110">
            <v>1.92402E-08</v>
          </cell>
          <cell r="B110">
            <v>-1.032</v>
          </cell>
        </row>
        <row r="111">
          <cell r="A111">
            <v>2.02402E-08</v>
          </cell>
          <cell r="B111">
            <v>-1.072</v>
          </cell>
        </row>
        <row r="112">
          <cell r="A112">
            <v>2.12402E-08</v>
          </cell>
          <cell r="B112">
            <v>-1.096</v>
          </cell>
        </row>
        <row r="113">
          <cell r="A113">
            <v>2.22402E-08</v>
          </cell>
          <cell r="B113">
            <v>-1.128</v>
          </cell>
        </row>
        <row r="114">
          <cell r="A114">
            <v>2.32402E-08</v>
          </cell>
          <cell r="B114">
            <v>-1.152</v>
          </cell>
        </row>
        <row r="115">
          <cell r="A115">
            <v>2.42402E-08</v>
          </cell>
          <cell r="B115">
            <v>-1.176</v>
          </cell>
        </row>
        <row r="116">
          <cell r="A116">
            <v>2.52402E-08</v>
          </cell>
          <cell r="B116">
            <v>-1.192</v>
          </cell>
        </row>
        <row r="117">
          <cell r="A117">
            <v>2.62402E-08</v>
          </cell>
          <cell r="B117">
            <v>-1.216</v>
          </cell>
        </row>
        <row r="118">
          <cell r="A118">
            <v>2.72402E-08</v>
          </cell>
          <cell r="B118">
            <v>-1.232</v>
          </cell>
        </row>
        <row r="119">
          <cell r="A119">
            <v>2.82402E-08</v>
          </cell>
          <cell r="B119">
            <v>-1.248</v>
          </cell>
        </row>
        <row r="120">
          <cell r="A120">
            <v>2.92402E-08</v>
          </cell>
          <cell r="B120">
            <v>-1.256</v>
          </cell>
        </row>
        <row r="121">
          <cell r="A121">
            <v>3.02402E-08</v>
          </cell>
          <cell r="B121">
            <v>-1.264</v>
          </cell>
        </row>
        <row r="122">
          <cell r="A122">
            <v>3.12402E-08</v>
          </cell>
          <cell r="B122">
            <v>-1.28</v>
          </cell>
        </row>
        <row r="123">
          <cell r="A123">
            <v>3.22402E-08</v>
          </cell>
          <cell r="B123">
            <v>-1.288</v>
          </cell>
        </row>
        <row r="124">
          <cell r="A124">
            <v>3.32402E-08</v>
          </cell>
          <cell r="B124">
            <v>-1.296</v>
          </cell>
        </row>
        <row r="125">
          <cell r="A125">
            <v>3.42402E-08</v>
          </cell>
          <cell r="B125">
            <v>-1.304</v>
          </cell>
        </row>
        <row r="126">
          <cell r="A126">
            <v>3.52402E-08</v>
          </cell>
          <cell r="B126">
            <v>-1.296</v>
          </cell>
        </row>
        <row r="127">
          <cell r="A127">
            <v>3.62402E-08</v>
          </cell>
          <cell r="B127">
            <v>-1.312</v>
          </cell>
        </row>
        <row r="128">
          <cell r="A128">
            <v>3.72402E-08</v>
          </cell>
          <cell r="B128">
            <v>-1.304</v>
          </cell>
        </row>
        <row r="129">
          <cell r="A129">
            <v>3.82402E-08</v>
          </cell>
          <cell r="B129">
            <v>-1.304</v>
          </cell>
        </row>
        <row r="130">
          <cell r="A130">
            <v>3.92402E-08</v>
          </cell>
          <cell r="B130">
            <v>-1.304</v>
          </cell>
        </row>
        <row r="131">
          <cell r="A131">
            <v>4.02402E-08</v>
          </cell>
          <cell r="B131">
            <v>-1.312</v>
          </cell>
        </row>
        <row r="132">
          <cell r="A132">
            <v>4.12402E-08</v>
          </cell>
          <cell r="B132">
            <v>-1.304</v>
          </cell>
        </row>
        <row r="133">
          <cell r="A133">
            <v>4.22402E-08</v>
          </cell>
          <cell r="B133">
            <v>-1.304</v>
          </cell>
        </row>
        <row r="134">
          <cell r="A134">
            <v>4.32402E-08</v>
          </cell>
          <cell r="B134">
            <v>-1.304</v>
          </cell>
        </row>
        <row r="135">
          <cell r="A135">
            <v>4.42402E-08</v>
          </cell>
          <cell r="B135">
            <v>-1.296</v>
          </cell>
        </row>
        <row r="136">
          <cell r="A136">
            <v>4.52402E-08</v>
          </cell>
          <cell r="B136">
            <v>-1.296</v>
          </cell>
        </row>
        <row r="137">
          <cell r="A137">
            <v>4.62402E-08</v>
          </cell>
          <cell r="B137">
            <v>-1.288</v>
          </cell>
        </row>
        <row r="138">
          <cell r="A138">
            <v>4.72402E-08</v>
          </cell>
          <cell r="B138">
            <v>-1.288</v>
          </cell>
        </row>
        <row r="139">
          <cell r="A139">
            <v>4.82402E-08</v>
          </cell>
          <cell r="B139">
            <v>-1.28</v>
          </cell>
        </row>
        <row r="140">
          <cell r="A140">
            <v>4.92402E-08</v>
          </cell>
          <cell r="B140">
            <v>-1.272</v>
          </cell>
        </row>
        <row r="141">
          <cell r="A141">
            <v>5.02402E-08</v>
          </cell>
          <cell r="B141">
            <v>-1.272</v>
          </cell>
        </row>
        <row r="142">
          <cell r="A142">
            <v>5.12402E-08</v>
          </cell>
          <cell r="B142">
            <v>-1.264</v>
          </cell>
        </row>
        <row r="143">
          <cell r="A143">
            <v>5.22402E-08</v>
          </cell>
          <cell r="B143">
            <v>-1.256</v>
          </cell>
        </row>
        <row r="144">
          <cell r="A144">
            <v>5.32402E-08</v>
          </cell>
          <cell r="B144">
            <v>-1.248</v>
          </cell>
        </row>
        <row r="145">
          <cell r="A145">
            <v>5.42402E-08</v>
          </cell>
          <cell r="B145">
            <v>-1.24</v>
          </cell>
        </row>
        <row r="146">
          <cell r="A146">
            <v>5.52402E-08</v>
          </cell>
          <cell r="B146">
            <v>-1.24</v>
          </cell>
        </row>
        <row r="147">
          <cell r="A147">
            <v>5.62402E-08</v>
          </cell>
          <cell r="B147">
            <v>-1.232</v>
          </cell>
        </row>
        <row r="148">
          <cell r="A148">
            <v>5.72402E-08</v>
          </cell>
          <cell r="B148">
            <v>-1.224</v>
          </cell>
        </row>
        <row r="149">
          <cell r="A149">
            <v>5.82402E-08</v>
          </cell>
          <cell r="B149">
            <v>-1.224</v>
          </cell>
        </row>
        <row r="150">
          <cell r="A150">
            <v>5.92402E-08</v>
          </cell>
          <cell r="B150">
            <v>-1.216</v>
          </cell>
        </row>
        <row r="151">
          <cell r="A151">
            <v>6.02402E-08</v>
          </cell>
          <cell r="B151">
            <v>-1.2</v>
          </cell>
        </row>
        <row r="152">
          <cell r="A152">
            <v>6.12402E-08</v>
          </cell>
          <cell r="B152">
            <v>-1.2</v>
          </cell>
        </row>
        <row r="153">
          <cell r="A153">
            <v>6.22402E-08</v>
          </cell>
          <cell r="B153">
            <v>-1.192</v>
          </cell>
        </row>
        <row r="154">
          <cell r="A154">
            <v>6.32402E-08</v>
          </cell>
          <cell r="B154">
            <v>-1.184</v>
          </cell>
        </row>
        <row r="155">
          <cell r="A155">
            <v>6.42402E-08</v>
          </cell>
          <cell r="B155">
            <v>-1.176</v>
          </cell>
        </row>
        <row r="156">
          <cell r="A156">
            <v>6.52402E-08</v>
          </cell>
          <cell r="B156">
            <v>-1.176</v>
          </cell>
        </row>
        <row r="157">
          <cell r="A157">
            <v>6.62402E-08</v>
          </cell>
          <cell r="B157">
            <v>-1.168</v>
          </cell>
        </row>
        <row r="158">
          <cell r="A158">
            <v>6.72402E-08</v>
          </cell>
          <cell r="B158">
            <v>-1.16</v>
          </cell>
        </row>
        <row r="159">
          <cell r="A159">
            <v>6.82402E-08</v>
          </cell>
          <cell r="B159">
            <v>-1.152</v>
          </cell>
        </row>
        <row r="160">
          <cell r="A160">
            <v>6.92402E-08</v>
          </cell>
          <cell r="B160">
            <v>-1.144</v>
          </cell>
        </row>
        <row r="161">
          <cell r="A161">
            <v>7.02402E-08</v>
          </cell>
          <cell r="B161">
            <v>-1.136</v>
          </cell>
        </row>
        <row r="162">
          <cell r="A162">
            <v>7.12402E-08</v>
          </cell>
          <cell r="B162">
            <v>-1.128</v>
          </cell>
        </row>
        <row r="163">
          <cell r="A163">
            <v>7.22402E-08</v>
          </cell>
          <cell r="B163">
            <v>-1.128</v>
          </cell>
        </row>
        <row r="164">
          <cell r="A164">
            <v>7.32402E-08</v>
          </cell>
          <cell r="B164">
            <v>-1.112</v>
          </cell>
        </row>
        <row r="165">
          <cell r="A165">
            <v>7.42402E-08</v>
          </cell>
          <cell r="B165">
            <v>-1.112</v>
          </cell>
        </row>
        <row r="166">
          <cell r="A166">
            <v>7.52402E-08</v>
          </cell>
          <cell r="B166">
            <v>-1.096</v>
          </cell>
        </row>
        <row r="167">
          <cell r="A167">
            <v>7.62402E-08</v>
          </cell>
          <cell r="B167">
            <v>-1.096</v>
          </cell>
        </row>
        <row r="168">
          <cell r="A168">
            <v>7.72402E-08</v>
          </cell>
          <cell r="B168">
            <v>-1.08</v>
          </cell>
        </row>
        <row r="169">
          <cell r="A169">
            <v>7.82402E-08</v>
          </cell>
          <cell r="B169">
            <v>-1.08</v>
          </cell>
        </row>
        <row r="170">
          <cell r="A170">
            <v>7.92402E-08</v>
          </cell>
          <cell r="B170">
            <v>-1.072</v>
          </cell>
        </row>
        <row r="171">
          <cell r="A171">
            <v>8.02402E-08</v>
          </cell>
          <cell r="B171">
            <v>-1.056</v>
          </cell>
        </row>
        <row r="172">
          <cell r="A172">
            <v>8.12402E-08</v>
          </cell>
          <cell r="B172">
            <v>-1.048</v>
          </cell>
        </row>
        <row r="173">
          <cell r="A173">
            <v>8.22402E-08</v>
          </cell>
          <cell r="B173">
            <v>-1.048</v>
          </cell>
        </row>
        <row r="174">
          <cell r="A174">
            <v>8.32402E-08</v>
          </cell>
          <cell r="B174">
            <v>-1.04</v>
          </cell>
        </row>
        <row r="175">
          <cell r="A175">
            <v>8.42402E-08</v>
          </cell>
          <cell r="B175">
            <v>-1.032</v>
          </cell>
        </row>
        <row r="176">
          <cell r="A176">
            <v>8.52402E-08</v>
          </cell>
          <cell r="B176">
            <v>-1.024</v>
          </cell>
        </row>
        <row r="177">
          <cell r="A177">
            <v>8.62402E-08</v>
          </cell>
          <cell r="B177">
            <v>-1.024</v>
          </cell>
        </row>
        <row r="178">
          <cell r="A178">
            <v>8.72402E-08</v>
          </cell>
          <cell r="B178">
            <v>-1.008</v>
          </cell>
        </row>
        <row r="179">
          <cell r="A179">
            <v>8.82402E-08</v>
          </cell>
          <cell r="B179">
            <v>-1</v>
          </cell>
        </row>
        <row r="180">
          <cell r="A180">
            <v>8.92402E-08</v>
          </cell>
          <cell r="B180">
            <v>-0.992</v>
          </cell>
        </row>
        <row r="181">
          <cell r="A181">
            <v>9.02402E-08</v>
          </cell>
          <cell r="B181">
            <v>-0.992</v>
          </cell>
        </row>
        <row r="182">
          <cell r="A182">
            <v>9.12402E-08</v>
          </cell>
          <cell r="B182">
            <v>-0.992</v>
          </cell>
        </row>
        <row r="183">
          <cell r="A183">
            <v>9.22402E-08</v>
          </cell>
          <cell r="B183">
            <v>-0.968</v>
          </cell>
        </row>
        <row r="184">
          <cell r="A184">
            <v>9.32402E-08</v>
          </cell>
          <cell r="B184">
            <v>-0.968</v>
          </cell>
        </row>
        <row r="185">
          <cell r="A185">
            <v>9.42402E-08</v>
          </cell>
          <cell r="B185">
            <v>-0.952</v>
          </cell>
        </row>
        <row r="186">
          <cell r="A186">
            <v>9.52402E-08</v>
          </cell>
          <cell r="B186">
            <v>-0.952</v>
          </cell>
        </row>
        <row r="187">
          <cell r="A187">
            <v>9.62402E-08</v>
          </cell>
          <cell r="B187">
            <v>-0.944</v>
          </cell>
        </row>
        <row r="188">
          <cell r="A188">
            <v>9.72402E-08</v>
          </cell>
          <cell r="B188">
            <v>-0.936</v>
          </cell>
        </row>
        <row r="189">
          <cell r="A189">
            <v>9.82402E-08</v>
          </cell>
          <cell r="B189">
            <v>-0.928</v>
          </cell>
        </row>
        <row r="190">
          <cell r="A190">
            <v>9.92402E-08</v>
          </cell>
          <cell r="B190">
            <v>-0.928</v>
          </cell>
        </row>
        <row r="191">
          <cell r="A191">
            <v>1.0024E-07</v>
          </cell>
          <cell r="B191">
            <v>-0.912</v>
          </cell>
        </row>
        <row r="192">
          <cell r="A192">
            <v>1.0124E-07</v>
          </cell>
          <cell r="B192">
            <v>-0.904</v>
          </cell>
        </row>
        <row r="193">
          <cell r="A193">
            <v>1.0224E-07</v>
          </cell>
          <cell r="B193">
            <v>-0.904</v>
          </cell>
        </row>
        <row r="194">
          <cell r="A194">
            <v>1.0324E-07</v>
          </cell>
          <cell r="B194">
            <v>-0.896</v>
          </cell>
        </row>
        <row r="195">
          <cell r="A195">
            <v>1.0424E-07</v>
          </cell>
          <cell r="B195">
            <v>-0.888</v>
          </cell>
        </row>
        <row r="196">
          <cell r="A196">
            <v>1.0524E-07</v>
          </cell>
          <cell r="B196">
            <v>-0.888</v>
          </cell>
        </row>
        <row r="197">
          <cell r="A197">
            <v>1.0624E-07</v>
          </cell>
          <cell r="B197">
            <v>-0.872</v>
          </cell>
        </row>
        <row r="198">
          <cell r="A198">
            <v>1.0724E-07</v>
          </cell>
          <cell r="B198">
            <v>-0.864</v>
          </cell>
        </row>
        <row r="199">
          <cell r="A199">
            <v>1.0824E-07</v>
          </cell>
          <cell r="B199">
            <v>-0.864</v>
          </cell>
        </row>
        <row r="200">
          <cell r="A200">
            <v>1.0924E-07</v>
          </cell>
          <cell r="B200">
            <v>-0.856</v>
          </cell>
        </row>
        <row r="201">
          <cell r="A201">
            <v>1.1024E-07</v>
          </cell>
          <cell r="B201">
            <v>-0.848</v>
          </cell>
        </row>
        <row r="202">
          <cell r="A202">
            <v>1.1124E-07</v>
          </cell>
          <cell r="B202">
            <v>-0.848</v>
          </cell>
        </row>
        <row r="203">
          <cell r="A203">
            <v>1.1224E-07</v>
          </cell>
          <cell r="B203">
            <v>-0.84</v>
          </cell>
        </row>
        <row r="204">
          <cell r="A204">
            <v>1.1324E-07</v>
          </cell>
          <cell r="B204">
            <v>-0.832</v>
          </cell>
        </row>
        <row r="205">
          <cell r="A205">
            <v>1.1424E-07</v>
          </cell>
          <cell r="B205">
            <v>-0.824</v>
          </cell>
        </row>
        <row r="206">
          <cell r="A206">
            <v>1.1524E-07</v>
          </cell>
          <cell r="B206">
            <v>-0.816</v>
          </cell>
        </row>
        <row r="207">
          <cell r="A207">
            <v>1.1624E-07</v>
          </cell>
          <cell r="B207">
            <v>-0.816</v>
          </cell>
        </row>
        <row r="208">
          <cell r="A208">
            <v>1.1724E-07</v>
          </cell>
          <cell r="B208">
            <v>-0.808</v>
          </cell>
        </row>
        <row r="209">
          <cell r="A209">
            <v>1.1824E-07</v>
          </cell>
          <cell r="B209">
            <v>-0.8</v>
          </cell>
        </row>
        <row r="210">
          <cell r="A210">
            <v>1.1924E-07</v>
          </cell>
          <cell r="B210">
            <v>-0.792</v>
          </cell>
        </row>
        <row r="211">
          <cell r="A211">
            <v>1.2024E-07</v>
          </cell>
          <cell r="B211">
            <v>-0.784</v>
          </cell>
        </row>
        <row r="212">
          <cell r="A212">
            <v>1.2124E-07</v>
          </cell>
          <cell r="B212">
            <v>-0.776</v>
          </cell>
        </row>
        <row r="213">
          <cell r="A213">
            <v>1.2224E-07</v>
          </cell>
          <cell r="B213">
            <v>-0.776</v>
          </cell>
        </row>
        <row r="214">
          <cell r="A214">
            <v>1.2324E-07</v>
          </cell>
          <cell r="B214">
            <v>-0.768</v>
          </cell>
        </row>
        <row r="215">
          <cell r="A215">
            <v>1.2424E-07</v>
          </cell>
          <cell r="B215">
            <v>-0.76</v>
          </cell>
        </row>
        <row r="216">
          <cell r="A216">
            <v>1.2524E-07</v>
          </cell>
          <cell r="B216">
            <v>-0.744</v>
          </cell>
        </row>
        <row r="217">
          <cell r="A217">
            <v>1.2624E-07</v>
          </cell>
          <cell r="B217">
            <v>-0.752</v>
          </cell>
        </row>
        <row r="218">
          <cell r="A218">
            <v>1.2724E-07</v>
          </cell>
          <cell r="B218">
            <v>-0.744</v>
          </cell>
        </row>
        <row r="219">
          <cell r="A219">
            <v>1.2824E-07</v>
          </cell>
          <cell r="B219">
            <v>-0.744</v>
          </cell>
        </row>
        <row r="220">
          <cell r="A220">
            <v>1.2924E-07</v>
          </cell>
          <cell r="B220">
            <v>-0.736</v>
          </cell>
        </row>
        <row r="221">
          <cell r="A221">
            <v>1.3024E-07</v>
          </cell>
          <cell r="B221">
            <v>-0.72</v>
          </cell>
        </row>
        <row r="222">
          <cell r="A222">
            <v>1.3124E-07</v>
          </cell>
          <cell r="B222">
            <v>-0.72</v>
          </cell>
        </row>
        <row r="223">
          <cell r="A223">
            <v>1.3224E-07</v>
          </cell>
          <cell r="B223">
            <v>-0.72</v>
          </cell>
        </row>
        <row r="224">
          <cell r="A224">
            <v>1.3324E-07</v>
          </cell>
          <cell r="B224">
            <v>-0.712</v>
          </cell>
        </row>
        <row r="225">
          <cell r="A225">
            <v>1.3424E-07</v>
          </cell>
          <cell r="B225">
            <v>-0.712</v>
          </cell>
        </row>
        <row r="226">
          <cell r="A226">
            <v>1.3524E-07</v>
          </cell>
          <cell r="B226">
            <v>-0.696</v>
          </cell>
        </row>
        <row r="227">
          <cell r="A227">
            <v>1.3624E-07</v>
          </cell>
          <cell r="B227">
            <v>-0.696</v>
          </cell>
        </row>
        <row r="228">
          <cell r="A228">
            <v>1.3724E-07</v>
          </cell>
          <cell r="B228">
            <v>-0.688</v>
          </cell>
        </row>
        <row r="229">
          <cell r="A229">
            <v>1.3824E-07</v>
          </cell>
          <cell r="B229">
            <v>-0.688</v>
          </cell>
        </row>
        <row r="230">
          <cell r="A230">
            <v>1.3924E-07</v>
          </cell>
          <cell r="B230">
            <v>-0.68</v>
          </cell>
        </row>
        <row r="231">
          <cell r="A231">
            <v>1.4024E-07</v>
          </cell>
          <cell r="B231">
            <v>-0.68</v>
          </cell>
        </row>
        <row r="232">
          <cell r="A232">
            <v>1.4124E-07</v>
          </cell>
          <cell r="B232">
            <v>-0.664</v>
          </cell>
        </row>
        <row r="233">
          <cell r="A233">
            <v>1.4224E-07</v>
          </cell>
          <cell r="B233">
            <v>-0.664</v>
          </cell>
        </row>
        <row r="234">
          <cell r="A234">
            <v>1.4324E-07</v>
          </cell>
          <cell r="B234">
            <v>-0.656</v>
          </cell>
        </row>
        <row r="235">
          <cell r="A235">
            <v>1.4424E-07</v>
          </cell>
          <cell r="B235">
            <v>-0.656</v>
          </cell>
        </row>
        <row r="236">
          <cell r="A236">
            <v>1.4524E-07</v>
          </cell>
          <cell r="B236">
            <v>-0.648</v>
          </cell>
        </row>
        <row r="237">
          <cell r="A237">
            <v>1.4624E-07</v>
          </cell>
          <cell r="B237">
            <v>-0.64</v>
          </cell>
        </row>
        <row r="238">
          <cell r="A238">
            <v>1.4724E-07</v>
          </cell>
          <cell r="B238">
            <v>-0.64</v>
          </cell>
        </row>
        <row r="239">
          <cell r="A239">
            <v>1.4824E-07</v>
          </cell>
          <cell r="B239">
            <v>-0.632</v>
          </cell>
        </row>
        <row r="240">
          <cell r="A240">
            <v>1.4924E-07</v>
          </cell>
          <cell r="B240">
            <v>-0.632</v>
          </cell>
        </row>
        <row r="241">
          <cell r="A241">
            <v>1.5024E-07</v>
          </cell>
          <cell r="B241">
            <v>-0.616</v>
          </cell>
        </row>
        <row r="242">
          <cell r="A242">
            <v>1.5124E-07</v>
          </cell>
          <cell r="B242">
            <v>-0.616</v>
          </cell>
        </row>
        <row r="243">
          <cell r="A243">
            <v>1.5224E-07</v>
          </cell>
          <cell r="B243">
            <v>-0.608</v>
          </cell>
        </row>
        <row r="244">
          <cell r="A244">
            <v>1.5324E-07</v>
          </cell>
          <cell r="B244">
            <v>-0.608</v>
          </cell>
        </row>
        <row r="245">
          <cell r="A245">
            <v>1.5424E-07</v>
          </cell>
          <cell r="B245">
            <v>-0.6</v>
          </cell>
        </row>
        <row r="246">
          <cell r="A246">
            <v>1.5524E-07</v>
          </cell>
          <cell r="B246">
            <v>-0.592</v>
          </cell>
        </row>
        <row r="247">
          <cell r="A247">
            <v>1.5624E-07</v>
          </cell>
          <cell r="B247">
            <v>-0.592</v>
          </cell>
        </row>
        <row r="248">
          <cell r="A248">
            <v>1.5724E-07</v>
          </cell>
          <cell r="B248">
            <v>-0.584</v>
          </cell>
        </row>
        <row r="249">
          <cell r="A249">
            <v>1.5824E-07</v>
          </cell>
          <cell r="B249">
            <v>-0.576</v>
          </cell>
        </row>
        <row r="250">
          <cell r="A250">
            <v>1.5924E-07</v>
          </cell>
          <cell r="B250">
            <v>-0.568</v>
          </cell>
        </row>
        <row r="251">
          <cell r="A251">
            <v>1.6024E-07</v>
          </cell>
          <cell r="B251">
            <v>-0.56</v>
          </cell>
        </row>
        <row r="252">
          <cell r="A252">
            <v>1.6124E-07</v>
          </cell>
          <cell r="B252">
            <v>-0.56</v>
          </cell>
        </row>
        <row r="253">
          <cell r="A253">
            <v>1.6224E-07</v>
          </cell>
          <cell r="B253">
            <v>-0.552</v>
          </cell>
        </row>
        <row r="254">
          <cell r="A254">
            <v>1.6324E-07</v>
          </cell>
          <cell r="B254">
            <v>-0.552</v>
          </cell>
        </row>
        <row r="255">
          <cell r="A255">
            <v>1.6424E-07</v>
          </cell>
          <cell r="B255">
            <v>-0.544</v>
          </cell>
        </row>
        <row r="256">
          <cell r="A256">
            <v>1.6524E-07</v>
          </cell>
          <cell r="B256">
            <v>-0.544</v>
          </cell>
        </row>
        <row r="257">
          <cell r="A257">
            <v>1.6624E-07</v>
          </cell>
          <cell r="B257">
            <v>-0.536</v>
          </cell>
        </row>
        <row r="258">
          <cell r="A258">
            <v>1.6724E-07</v>
          </cell>
          <cell r="B258">
            <v>-0.52</v>
          </cell>
        </row>
        <row r="259">
          <cell r="A259">
            <v>1.6824E-07</v>
          </cell>
          <cell r="B259">
            <v>-0.52</v>
          </cell>
        </row>
        <row r="260">
          <cell r="A260">
            <v>1.6924E-07</v>
          </cell>
          <cell r="B260">
            <v>-0.512</v>
          </cell>
        </row>
        <row r="261">
          <cell r="A261">
            <v>1.7024E-07</v>
          </cell>
          <cell r="B261">
            <v>-0.504</v>
          </cell>
        </row>
        <row r="262">
          <cell r="A262">
            <v>1.7124E-07</v>
          </cell>
          <cell r="B262">
            <v>-0.504</v>
          </cell>
        </row>
        <row r="263">
          <cell r="A263">
            <v>1.7224E-07</v>
          </cell>
          <cell r="B263">
            <v>-0.496</v>
          </cell>
        </row>
        <row r="264">
          <cell r="A264">
            <v>1.7324E-07</v>
          </cell>
          <cell r="B264">
            <v>-0.48</v>
          </cell>
        </row>
        <row r="265">
          <cell r="A265">
            <v>1.7424E-07</v>
          </cell>
          <cell r="B265">
            <v>-0.488</v>
          </cell>
        </row>
        <row r="266">
          <cell r="A266">
            <v>1.7524E-07</v>
          </cell>
          <cell r="B266">
            <v>-0.472</v>
          </cell>
        </row>
        <row r="267">
          <cell r="A267">
            <v>1.7624E-07</v>
          </cell>
          <cell r="B267">
            <v>-0.464</v>
          </cell>
        </row>
        <row r="268">
          <cell r="A268">
            <v>1.7724E-07</v>
          </cell>
          <cell r="B268">
            <v>-0.456</v>
          </cell>
        </row>
        <row r="269">
          <cell r="A269">
            <v>1.7824E-07</v>
          </cell>
          <cell r="B269">
            <v>-0.456</v>
          </cell>
        </row>
        <row r="270">
          <cell r="A270">
            <v>1.7924E-07</v>
          </cell>
          <cell r="B270">
            <v>-0.456</v>
          </cell>
        </row>
        <row r="271">
          <cell r="A271">
            <v>1.8024E-07</v>
          </cell>
          <cell r="B271">
            <v>-0.448</v>
          </cell>
        </row>
        <row r="272">
          <cell r="A272">
            <v>1.8124E-07</v>
          </cell>
          <cell r="B272">
            <v>-0.44</v>
          </cell>
        </row>
        <row r="273">
          <cell r="A273">
            <v>1.8224E-07</v>
          </cell>
          <cell r="B273">
            <v>-0.44</v>
          </cell>
        </row>
        <row r="274">
          <cell r="A274">
            <v>1.8324E-07</v>
          </cell>
          <cell r="B274">
            <v>-0.432</v>
          </cell>
        </row>
        <row r="275">
          <cell r="A275">
            <v>1.8424E-07</v>
          </cell>
          <cell r="B275">
            <v>-0.424</v>
          </cell>
        </row>
        <row r="276">
          <cell r="A276">
            <v>1.8524E-07</v>
          </cell>
          <cell r="B276">
            <v>-0.424</v>
          </cell>
        </row>
        <row r="277">
          <cell r="A277">
            <v>1.8624E-07</v>
          </cell>
          <cell r="B277">
            <v>-0.416</v>
          </cell>
        </row>
        <row r="278">
          <cell r="A278">
            <v>1.8724E-07</v>
          </cell>
          <cell r="B278">
            <v>-0.408</v>
          </cell>
        </row>
        <row r="279">
          <cell r="A279">
            <v>1.8824E-07</v>
          </cell>
          <cell r="B279">
            <v>-0.4</v>
          </cell>
        </row>
        <row r="280">
          <cell r="A280">
            <v>1.8924E-07</v>
          </cell>
          <cell r="B280">
            <v>-0.4</v>
          </cell>
        </row>
        <row r="281">
          <cell r="A281">
            <v>1.9024E-07</v>
          </cell>
          <cell r="B281">
            <v>-0.392</v>
          </cell>
        </row>
        <row r="282">
          <cell r="A282">
            <v>1.9124E-07</v>
          </cell>
          <cell r="B282">
            <v>-0.384</v>
          </cell>
        </row>
        <row r="283">
          <cell r="A283">
            <v>1.9224E-07</v>
          </cell>
          <cell r="B283">
            <v>-0.376</v>
          </cell>
        </row>
        <row r="284">
          <cell r="A284">
            <v>1.9324E-07</v>
          </cell>
          <cell r="B284">
            <v>-0.384</v>
          </cell>
        </row>
        <row r="285">
          <cell r="A285">
            <v>1.9424E-07</v>
          </cell>
          <cell r="B285">
            <v>-0.368</v>
          </cell>
        </row>
        <row r="286">
          <cell r="A286">
            <v>1.9524E-07</v>
          </cell>
          <cell r="B286">
            <v>-0.36</v>
          </cell>
        </row>
        <row r="287">
          <cell r="A287">
            <v>1.9624E-07</v>
          </cell>
          <cell r="B287">
            <v>-0.36</v>
          </cell>
        </row>
        <row r="288">
          <cell r="A288">
            <v>1.9724E-07</v>
          </cell>
          <cell r="B288">
            <v>-0.352</v>
          </cell>
        </row>
        <row r="289">
          <cell r="A289">
            <v>1.9824E-07</v>
          </cell>
          <cell r="B289">
            <v>-0.344</v>
          </cell>
        </row>
        <row r="290">
          <cell r="A290">
            <v>1.9924E-07</v>
          </cell>
          <cell r="B290">
            <v>-0.352</v>
          </cell>
        </row>
        <row r="291">
          <cell r="A291">
            <v>2.0024E-07</v>
          </cell>
          <cell r="B291">
            <v>-0.336</v>
          </cell>
        </row>
        <row r="292">
          <cell r="A292">
            <v>2.0124E-07</v>
          </cell>
          <cell r="B292">
            <v>-0.336</v>
          </cell>
        </row>
        <row r="293">
          <cell r="A293">
            <v>2.0224E-07</v>
          </cell>
          <cell r="B293">
            <v>-0.328</v>
          </cell>
        </row>
        <row r="294">
          <cell r="A294">
            <v>2.0324E-07</v>
          </cell>
          <cell r="B294">
            <v>-0.328</v>
          </cell>
        </row>
        <row r="295">
          <cell r="A295">
            <v>2.0424E-07</v>
          </cell>
          <cell r="B295">
            <v>-0.32</v>
          </cell>
        </row>
        <row r="296">
          <cell r="A296">
            <v>2.0524E-07</v>
          </cell>
          <cell r="B296">
            <v>-0.312</v>
          </cell>
        </row>
        <row r="297">
          <cell r="A297">
            <v>2.0624E-07</v>
          </cell>
          <cell r="B297">
            <v>-0.32</v>
          </cell>
        </row>
        <row r="298">
          <cell r="A298">
            <v>2.0724E-07</v>
          </cell>
          <cell r="B298">
            <v>-0.304</v>
          </cell>
        </row>
        <row r="299">
          <cell r="A299">
            <v>2.0824E-07</v>
          </cell>
          <cell r="B299">
            <v>-0.304</v>
          </cell>
        </row>
        <row r="300">
          <cell r="A300">
            <v>2.0924E-07</v>
          </cell>
          <cell r="B300">
            <v>-0.304</v>
          </cell>
        </row>
        <row r="301">
          <cell r="A301">
            <v>2.1024E-07</v>
          </cell>
          <cell r="B301">
            <v>-0.304</v>
          </cell>
        </row>
        <row r="302">
          <cell r="A302">
            <v>2.1124E-07</v>
          </cell>
          <cell r="B302">
            <v>-0.296</v>
          </cell>
        </row>
        <row r="303">
          <cell r="A303">
            <v>2.1224E-07</v>
          </cell>
          <cell r="B303">
            <v>-0.288</v>
          </cell>
        </row>
        <row r="304">
          <cell r="A304">
            <v>2.1324E-07</v>
          </cell>
          <cell r="B304">
            <v>-0.288</v>
          </cell>
        </row>
        <row r="305">
          <cell r="A305">
            <v>2.1424E-07</v>
          </cell>
          <cell r="B305">
            <v>-0.28</v>
          </cell>
        </row>
        <row r="306">
          <cell r="A306">
            <v>2.1524E-07</v>
          </cell>
          <cell r="B306">
            <v>-0.28</v>
          </cell>
        </row>
        <row r="307">
          <cell r="A307">
            <v>2.1624E-07</v>
          </cell>
          <cell r="B307">
            <v>-0.28</v>
          </cell>
        </row>
        <row r="308">
          <cell r="A308">
            <v>2.1724E-07</v>
          </cell>
          <cell r="B308">
            <v>-0.272</v>
          </cell>
        </row>
        <row r="309">
          <cell r="A309">
            <v>2.1824E-07</v>
          </cell>
          <cell r="B309">
            <v>-0.264</v>
          </cell>
        </row>
        <row r="310">
          <cell r="A310">
            <v>2.1924E-07</v>
          </cell>
          <cell r="B310">
            <v>-0.264</v>
          </cell>
        </row>
        <row r="311">
          <cell r="A311">
            <v>2.2024E-07</v>
          </cell>
          <cell r="B311">
            <v>-0.272</v>
          </cell>
        </row>
        <row r="312">
          <cell r="A312">
            <v>2.2124E-07</v>
          </cell>
          <cell r="B312">
            <v>-0.264</v>
          </cell>
        </row>
        <row r="313">
          <cell r="A313">
            <v>2.2224E-07</v>
          </cell>
          <cell r="B313">
            <v>-0.256</v>
          </cell>
        </row>
        <row r="314">
          <cell r="A314">
            <v>2.2324E-07</v>
          </cell>
          <cell r="B314">
            <v>-0.264</v>
          </cell>
        </row>
        <row r="315">
          <cell r="A315">
            <v>2.2424E-07</v>
          </cell>
          <cell r="B315">
            <v>-0.248</v>
          </cell>
        </row>
        <row r="316">
          <cell r="A316">
            <v>2.2524E-07</v>
          </cell>
          <cell r="B316">
            <v>-0.24</v>
          </cell>
        </row>
        <row r="317">
          <cell r="A317">
            <v>2.2624E-07</v>
          </cell>
          <cell r="B317">
            <v>-0.24</v>
          </cell>
        </row>
        <row r="318">
          <cell r="A318">
            <v>2.2724E-07</v>
          </cell>
          <cell r="B318">
            <v>-0.24</v>
          </cell>
        </row>
        <row r="319">
          <cell r="A319">
            <v>2.2824E-07</v>
          </cell>
          <cell r="B319">
            <v>-0.248</v>
          </cell>
        </row>
        <row r="320">
          <cell r="A320">
            <v>2.2924E-07</v>
          </cell>
          <cell r="B320">
            <v>-0.24</v>
          </cell>
        </row>
        <row r="321">
          <cell r="A321">
            <v>2.3024E-07</v>
          </cell>
          <cell r="B321">
            <v>-0.232</v>
          </cell>
        </row>
        <row r="322">
          <cell r="A322">
            <v>2.3124E-07</v>
          </cell>
          <cell r="B322">
            <v>-0.232</v>
          </cell>
        </row>
        <row r="323">
          <cell r="A323">
            <v>2.3224E-07</v>
          </cell>
          <cell r="B323">
            <v>-0.224</v>
          </cell>
        </row>
        <row r="324">
          <cell r="A324">
            <v>2.3324E-07</v>
          </cell>
          <cell r="B324">
            <v>-0.224</v>
          </cell>
        </row>
        <row r="325">
          <cell r="A325">
            <v>2.3424E-07</v>
          </cell>
          <cell r="B325">
            <v>-0.224</v>
          </cell>
        </row>
        <row r="326">
          <cell r="A326">
            <v>2.3524E-07</v>
          </cell>
          <cell r="B326">
            <v>-0.216</v>
          </cell>
        </row>
        <row r="327">
          <cell r="A327">
            <v>2.3624E-07</v>
          </cell>
          <cell r="B327">
            <v>-0.224</v>
          </cell>
        </row>
        <row r="328">
          <cell r="A328">
            <v>2.3724E-07</v>
          </cell>
          <cell r="B328">
            <v>-0.216</v>
          </cell>
        </row>
        <row r="329">
          <cell r="A329">
            <v>2.3824E-07</v>
          </cell>
          <cell r="B329">
            <v>-0.216</v>
          </cell>
        </row>
        <row r="330">
          <cell r="A330">
            <v>2.3924E-07</v>
          </cell>
          <cell r="B330">
            <v>-0.2</v>
          </cell>
        </row>
        <row r="331">
          <cell r="A331">
            <v>2.4024E-07</v>
          </cell>
          <cell r="B331">
            <v>-0.216</v>
          </cell>
        </row>
        <row r="332">
          <cell r="A332">
            <v>2.4124E-07</v>
          </cell>
          <cell r="B332">
            <v>-0.208</v>
          </cell>
        </row>
        <row r="333">
          <cell r="A333">
            <v>2.4224E-07</v>
          </cell>
          <cell r="B333">
            <v>-0.2</v>
          </cell>
        </row>
        <row r="334">
          <cell r="A334">
            <v>2.4324E-07</v>
          </cell>
          <cell r="B334">
            <v>-0.192</v>
          </cell>
        </row>
        <row r="335">
          <cell r="A335">
            <v>2.4424E-07</v>
          </cell>
          <cell r="B335">
            <v>-0.192</v>
          </cell>
        </row>
        <row r="336">
          <cell r="A336">
            <v>2.4524E-07</v>
          </cell>
          <cell r="B336">
            <v>-0.2</v>
          </cell>
        </row>
        <row r="337">
          <cell r="A337">
            <v>2.4624E-07</v>
          </cell>
          <cell r="B337">
            <v>-0.2</v>
          </cell>
        </row>
        <row r="338">
          <cell r="A338">
            <v>2.4724E-07</v>
          </cell>
          <cell r="B338">
            <v>-0.184</v>
          </cell>
        </row>
        <row r="339">
          <cell r="A339">
            <v>2.4824E-07</v>
          </cell>
          <cell r="B339">
            <v>-0.184</v>
          </cell>
        </row>
        <row r="340">
          <cell r="A340">
            <v>2.4924E-07</v>
          </cell>
          <cell r="B340">
            <v>-0.192</v>
          </cell>
        </row>
        <row r="341">
          <cell r="A341">
            <v>2.5024E-07</v>
          </cell>
          <cell r="B341">
            <v>-0.184</v>
          </cell>
        </row>
        <row r="342">
          <cell r="A342">
            <v>2.5124E-07</v>
          </cell>
          <cell r="B342">
            <v>-0.184</v>
          </cell>
        </row>
        <row r="343">
          <cell r="A343">
            <v>2.5224E-07</v>
          </cell>
          <cell r="B343">
            <v>-0.176</v>
          </cell>
        </row>
        <row r="344">
          <cell r="A344">
            <v>2.5324E-07</v>
          </cell>
          <cell r="B344">
            <v>-0.176</v>
          </cell>
        </row>
        <row r="345">
          <cell r="A345">
            <v>2.5424E-07</v>
          </cell>
          <cell r="B345">
            <v>-0.176</v>
          </cell>
        </row>
        <row r="346">
          <cell r="A346">
            <v>2.5524E-07</v>
          </cell>
          <cell r="B346">
            <v>-0.168</v>
          </cell>
        </row>
        <row r="347">
          <cell r="A347">
            <v>2.5624E-07</v>
          </cell>
          <cell r="B347">
            <v>-0.168</v>
          </cell>
        </row>
        <row r="348">
          <cell r="A348">
            <v>2.5724E-07</v>
          </cell>
          <cell r="B348">
            <v>-0.168</v>
          </cell>
        </row>
        <row r="349">
          <cell r="A349">
            <v>2.5824E-07</v>
          </cell>
          <cell r="B349">
            <v>-0.168</v>
          </cell>
        </row>
        <row r="350">
          <cell r="A350">
            <v>2.5924E-07</v>
          </cell>
          <cell r="B350">
            <v>-0.16</v>
          </cell>
        </row>
        <row r="351">
          <cell r="A351">
            <v>2.6024E-07</v>
          </cell>
          <cell r="B351">
            <v>-0.168</v>
          </cell>
        </row>
        <row r="352">
          <cell r="A352">
            <v>2.6124E-07</v>
          </cell>
          <cell r="B352">
            <v>-0.168</v>
          </cell>
        </row>
        <row r="353">
          <cell r="A353">
            <v>2.6224E-07</v>
          </cell>
          <cell r="B353">
            <v>-0.16</v>
          </cell>
        </row>
        <row r="354">
          <cell r="A354">
            <v>2.6324E-07</v>
          </cell>
          <cell r="B354">
            <v>-0.168</v>
          </cell>
        </row>
        <row r="355">
          <cell r="A355">
            <v>2.6424E-07</v>
          </cell>
          <cell r="B355">
            <v>-0.16</v>
          </cell>
        </row>
        <row r="356">
          <cell r="A356">
            <v>2.6524E-07</v>
          </cell>
          <cell r="B356">
            <v>-0.152</v>
          </cell>
        </row>
        <row r="357">
          <cell r="A357">
            <v>2.6624E-07</v>
          </cell>
          <cell r="B357">
            <v>-0.16</v>
          </cell>
        </row>
        <row r="358">
          <cell r="A358">
            <v>2.6724E-07</v>
          </cell>
          <cell r="B358">
            <v>-0.152</v>
          </cell>
        </row>
        <row r="359">
          <cell r="A359">
            <v>2.6824E-07</v>
          </cell>
          <cell r="B359">
            <v>-0.152</v>
          </cell>
        </row>
        <row r="360">
          <cell r="A360">
            <v>2.6924E-07</v>
          </cell>
          <cell r="B360">
            <v>-0.144</v>
          </cell>
        </row>
        <row r="361">
          <cell r="A361">
            <v>2.7024E-07</v>
          </cell>
          <cell r="B361">
            <v>-0.152</v>
          </cell>
        </row>
        <row r="362">
          <cell r="A362">
            <v>2.7124E-07</v>
          </cell>
          <cell r="B362">
            <v>-0.136</v>
          </cell>
        </row>
        <row r="363">
          <cell r="A363">
            <v>2.7224E-07</v>
          </cell>
          <cell r="B363">
            <v>-0.144</v>
          </cell>
        </row>
        <row r="364">
          <cell r="A364">
            <v>2.7324E-07</v>
          </cell>
          <cell r="B364">
            <v>-0.136</v>
          </cell>
        </row>
        <row r="365">
          <cell r="A365">
            <v>2.7424E-07</v>
          </cell>
          <cell r="B365">
            <v>-0.136</v>
          </cell>
        </row>
        <row r="366">
          <cell r="A366">
            <v>2.7524E-07</v>
          </cell>
          <cell r="B366">
            <v>-0.128</v>
          </cell>
        </row>
        <row r="367">
          <cell r="A367">
            <v>2.7624E-07</v>
          </cell>
          <cell r="B367">
            <v>-0.136</v>
          </cell>
        </row>
        <row r="368">
          <cell r="A368">
            <v>2.7724E-07</v>
          </cell>
          <cell r="B368">
            <v>-0.136</v>
          </cell>
        </row>
        <row r="369">
          <cell r="A369">
            <v>2.7824E-07</v>
          </cell>
          <cell r="B369">
            <v>-0.136</v>
          </cell>
        </row>
        <row r="370">
          <cell r="A370">
            <v>2.7924E-07</v>
          </cell>
          <cell r="B370">
            <v>-0.128</v>
          </cell>
        </row>
        <row r="371">
          <cell r="A371">
            <v>2.8024E-07</v>
          </cell>
          <cell r="B371">
            <v>-0.128</v>
          </cell>
        </row>
        <row r="372">
          <cell r="A372">
            <v>2.8124E-07</v>
          </cell>
          <cell r="B372">
            <v>-0.136</v>
          </cell>
        </row>
        <row r="373">
          <cell r="A373">
            <v>2.8224E-07</v>
          </cell>
          <cell r="B373">
            <v>-0.128</v>
          </cell>
        </row>
        <row r="374">
          <cell r="A374">
            <v>2.8324E-07</v>
          </cell>
          <cell r="B374">
            <v>-0.12</v>
          </cell>
        </row>
        <row r="375">
          <cell r="A375">
            <v>2.8424E-07</v>
          </cell>
          <cell r="B375">
            <v>-0.12</v>
          </cell>
        </row>
        <row r="376">
          <cell r="A376">
            <v>2.8524E-07</v>
          </cell>
          <cell r="B376">
            <v>-0.12</v>
          </cell>
        </row>
        <row r="377">
          <cell r="A377">
            <v>2.8624E-07</v>
          </cell>
          <cell r="B377">
            <v>-0.12</v>
          </cell>
        </row>
        <row r="378">
          <cell r="A378">
            <v>2.8724E-07</v>
          </cell>
          <cell r="B378">
            <v>-0.112</v>
          </cell>
        </row>
        <row r="379">
          <cell r="A379">
            <v>2.8824E-07</v>
          </cell>
          <cell r="B379">
            <v>-0.112</v>
          </cell>
        </row>
        <row r="380">
          <cell r="A380">
            <v>2.8924E-07</v>
          </cell>
          <cell r="B380">
            <v>-0.12</v>
          </cell>
        </row>
        <row r="381">
          <cell r="A381">
            <v>2.9024E-07</v>
          </cell>
          <cell r="B381">
            <v>-0.112</v>
          </cell>
        </row>
        <row r="382">
          <cell r="A382">
            <v>2.9124E-07</v>
          </cell>
          <cell r="B382">
            <v>-0.104</v>
          </cell>
        </row>
        <row r="383">
          <cell r="A383">
            <v>2.9224E-07</v>
          </cell>
          <cell r="B383">
            <v>-0.112</v>
          </cell>
        </row>
        <row r="384">
          <cell r="A384">
            <v>2.9324E-07</v>
          </cell>
          <cell r="B384">
            <v>-0.112</v>
          </cell>
        </row>
        <row r="385">
          <cell r="A385">
            <v>2.9424E-07</v>
          </cell>
          <cell r="B385">
            <v>-0.112</v>
          </cell>
        </row>
        <row r="386">
          <cell r="A386">
            <v>2.9524E-07</v>
          </cell>
          <cell r="B386">
            <v>-0.104</v>
          </cell>
        </row>
        <row r="387">
          <cell r="A387">
            <v>2.9624E-07</v>
          </cell>
          <cell r="B387">
            <v>-0.112</v>
          </cell>
        </row>
        <row r="388">
          <cell r="A388">
            <v>2.9724E-07</v>
          </cell>
          <cell r="B388">
            <v>-0.096</v>
          </cell>
        </row>
        <row r="389">
          <cell r="A389">
            <v>2.9824E-07</v>
          </cell>
          <cell r="B389">
            <v>-0.104</v>
          </cell>
        </row>
        <row r="390">
          <cell r="A390">
            <v>2.9924E-07</v>
          </cell>
          <cell r="B390">
            <v>-0.112</v>
          </cell>
        </row>
        <row r="391">
          <cell r="A391">
            <v>3.0024E-07</v>
          </cell>
          <cell r="B391">
            <v>-0.104</v>
          </cell>
        </row>
        <row r="392">
          <cell r="A392">
            <v>3.0124E-07</v>
          </cell>
          <cell r="B392">
            <v>-0.104</v>
          </cell>
        </row>
        <row r="393">
          <cell r="A393">
            <v>3.0224E-07</v>
          </cell>
          <cell r="B393">
            <v>-0.096</v>
          </cell>
        </row>
        <row r="394">
          <cell r="A394">
            <v>3.0324E-07</v>
          </cell>
          <cell r="B394">
            <v>-0.104</v>
          </cell>
        </row>
        <row r="395">
          <cell r="A395">
            <v>3.0424E-07</v>
          </cell>
          <cell r="B395">
            <v>-0.096</v>
          </cell>
        </row>
        <row r="396">
          <cell r="A396">
            <v>3.0524E-07</v>
          </cell>
          <cell r="B396">
            <v>-0.104</v>
          </cell>
        </row>
        <row r="397">
          <cell r="A397">
            <v>3.0624E-07</v>
          </cell>
          <cell r="B397">
            <v>-0.088</v>
          </cell>
        </row>
        <row r="398">
          <cell r="A398">
            <v>3.0724E-07</v>
          </cell>
          <cell r="B398">
            <v>-0.096</v>
          </cell>
        </row>
        <row r="399">
          <cell r="A399">
            <v>3.0824E-07</v>
          </cell>
          <cell r="B399">
            <v>-0.088</v>
          </cell>
        </row>
        <row r="400">
          <cell r="A400">
            <v>3.0924E-07</v>
          </cell>
          <cell r="B400">
            <v>-0.088</v>
          </cell>
        </row>
        <row r="401">
          <cell r="A401">
            <v>3.1024E-07</v>
          </cell>
          <cell r="B401">
            <v>-0.088</v>
          </cell>
        </row>
        <row r="402">
          <cell r="A402">
            <v>3.1124E-07</v>
          </cell>
          <cell r="B402">
            <v>-0.08</v>
          </cell>
        </row>
        <row r="403">
          <cell r="A403">
            <v>3.1224E-07</v>
          </cell>
          <cell r="B403">
            <v>-0.096</v>
          </cell>
        </row>
        <row r="404">
          <cell r="A404">
            <v>3.1324E-07</v>
          </cell>
          <cell r="B404">
            <v>-0.088</v>
          </cell>
        </row>
        <row r="405">
          <cell r="A405">
            <v>3.1424E-07</v>
          </cell>
          <cell r="B405">
            <v>-0.08</v>
          </cell>
        </row>
        <row r="406">
          <cell r="A406">
            <v>3.1524E-07</v>
          </cell>
          <cell r="B406">
            <v>-0.08</v>
          </cell>
        </row>
        <row r="407">
          <cell r="A407">
            <v>3.1624E-07</v>
          </cell>
          <cell r="B407">
            <v>-0.08</v>
          </cell>
        </row>
        <row r="408">
          <cell r="A408">
            <v>3.1724E-07</v>
          </cell>
          <cell r="B408">
            <v>-0.088</v>
          </cell>
        </row>
        <row r="409">
          <cell r="A409">
            <v>3.1824E-07</v>
          </cell>
          <cell r="B409">
            <v>-0.072</v>
          </cell>
        </row>
        <row r="410">
          <cell r="A410">
            <v>3.1924E-07</v>
          </cell>
          <cell r="B410">
            <v>-0.08</v>
          </cell>
        </row>
        <row r="411">
          <cell r="A411">
            <v>3.2024E-07</v>
          </cell>
          <cell r="B411">
            <v>-0.08</v>
          </cell>
        </row>
        <row r="412">
          <cell r="A412">
            <v>3.2124E-07</v>
          </cell>
          <cell r="B412">
            <v>-0.08</v>
          </cell>
        </row>
        <row r="413">
          <cell r="A413">
            <v>3.2224E-07</v>
          </cell>
          <cell r="B413">
            <v>-0.072</v>
          </cell>
        </row>
        <row r="414">
          <cell r="A414">
            <v>3.2324E-07</v>
          </cell>
          <cell r="B414">
            <v>-0.072</v>
          </cell>
        </row>
        <row r="415">
          <cell r="A415">
            <v>3.2424E-07</v>
          </cell>
          <cell r="B415">
            <v>-0.072</v>
          </cell>
        </row>
        <row r="416">
          <cell r="A416">
            <v>3.2524E-07</v>
          </cell>
          <cell r="B416">
            <v>-0.064</v>
          </cell>
        </row>
        <row r="417">
          <cell r="A417">
            <v>3.2624E-07</v>
          </cell>
          <cell r="B417">
            <v>-0.072</v>
          </cell>
        </row>
        <row r="418">
          <cell r="A418">
            <v>3.2724E-07</v>
          </cell>
          <cell r="B418">
            <v>-0.064</v>
          </cell>
        </row>
        <row r="419">
          <cell r="A419">
            <v>3.2824E-07</v>
          </cell>
          <cell r="B419">
            <v>-0.072</v>
          </cell>
        </row>
        <row r="420">
          <cell r="A420">
            <v>3.2924E-07</v>
          </cell>
          <cell r="B420">
            <v>-0.064</v>
          </cell>
        </row>
        <row r="421">
          <cell r="A421">
            <v>3.3024E-07</v>
          </cell>
          <cell r="B421">
            <v>-0.072</v>
          </cell>
        </row>
        <row r="422">
          <cell r="A422">
            <v>3.3124E-07</v>
          </cell>
          <cell r="B422">
            <v>-0.064</v>
          </cell>
        </row>
        <row r="423">
          <cell r="A423">
            <v>3.3224E-07</v>
          </cell>
          <cell r="B423">
            <v>-0.064</v>
          </cell>
        </row>
        <row r="424">
          <cell r="A424">
            <v>3.3324E-07</v>
          </cell>
          <cell r="B424">
            <v>-0.072</v>
          </cell>
        </row>
        <row r="425">
          <cell r="A425">
            <v>3.3424E-07</v>
          </cell>
          <cell r="B425">
            <v>-0.064</v>
          </cell>
        </row>
        <row r="426">
          <cell r="A426">
            <v>3.3524E-07</v>
          </cell>
          <cell r="B426">
            <v>-0.064</v>
          </cell>
        </row>
        <row r="427">
          <cell r="A427">
            <v>3.3624E-07</v>
          </cell>
          <cell r="B427">
            <v>-0.064</v>
          </cell>
        </row>
        <row r="428">
          <cell r="A428">
            <v>3.3724E-07</v>
          </cell>
          <cell r="B428">
            <v>-0.056</v>
          </cell>
        </row>
        <row r="429">
          <cell r="A429">
            <v>3.3824E-07</v>
          </cell>
          <cell r="B429">
            <v>-0.072</v>
          </cell>
        </row>
        <row r="430">
          <cell r="A430">
            <v>3.3924E-07</v>
          </cell>
          <cell r="B430">
            <v>-0.056</v>
          </cell>
        </row>
        <row r="431">
          <cell r="A431">
            <v>3.4024E-07</v>
          </cell>
          <cell r="B431">
            <v>-0.056</v>
          </cell>
        </row>
        <row r="432">
          <cell r="A432">
            <v>3.4124E-07</v>
          </cell>
          <cell r="B432">
            <v>-0.056</v>
          </cell>
        </row>
        <row r="433">
          <cell r="A433">
            <v>3.4224E-07</v>
          </cell>
          <cell r="B433">
            <v>-0.056</v>
          </cell>
        </row>
        <row r="434">
          <cell r="A434">
            <v>3.4324E-07</v>
          </cell>
          <cell r="B434">
            <v>-0.056</v>
          </cell>
        </row>
        <row r="435">
          <cell r="A435">
            <v>3.4424E-07</v>
          </cell>
          <cell r="B435">
            <v>-0.056</v>
          </cell>
        </row>
        <row r="436">
          <cell r="A436">
            <v>3.4524E-07</v>
          </cell>
          <cell r="B436">
            <v>-0.048</v>
          </cell>
        </row>
        <row r="437">
          <cell r="A437">
            <v>3.4624E-07</v>
          </cell>
          <cell r="B437">
            <v>-0.056</v>
          </cell>
        </row>
        <row r="438">
          <cell r="A438">
            <v>3.4724E-07</v>
          </cell>
          <cell r="B438">
            <v>-0.048</v>
          </cell>
        </row>
        <row r="439">
          <cell r="A439">
            <v>3.4824E-07</v>
          </cell>
          <cell r="B439">
            <v>-0.056</v>
          </cell>
        </row>
        <row r="440">
          <cell r="A440">
            <v>3.4924E-07</v>
          </cell>
          <cell r="B440">
            <v>-0.048</v>
          </cell>
        </row>
        <row r="441">
          <cell r="A441">
            <v>3.5024E-07</v>
          </cell>
          <cell r="B441">
            <v>-0.056</v>
          </cell>
        </row>
        <row r="442">
          <cell r="A442">
            <v>3.5124E-07</v>
          </cell>
          <cell r="B442">
            <v>-0.056</v>
          </cell>
        </row>
        <row r="443">
          <cell r="A443">
            <v>3.5224E-07</v>
          </cell>
          <cell r="B443">
            <v>-0.048</v>
          </cell>
        </row>
        <row r="444">
          <cell r="A444">
            <v>3.5324E-07</v>
          </cell>
          <cell r="B444">
            <v>-0.048</v>
          </cell>
        </row>
        <row r="445">
          <cell r="A445">
            <v>3.5424E-07</v>
          </cell>
          <cell r="B445">
            <v>-0.056</v>
          </cell>
        </row>
        <row r="446">
          <cell r="A446">
            <v>3.5524E-07</v>
          </cell>
          <cell r="B446">
            <v>-0.048</v>
          </cell>
        </row>
        <row r="447">
          <cell r="A447">
            <v>3.5624E-07</v>
          </cell>
          <cell r="B447">
            <v>-0.048</v>
          </cell>
        </row>
        <row r="448">
          <cell r="A448">
            <v>3.5724E-07</v>
          </cell>
          <cell r="B448">
            <v>-0.048</v>
          </cell>
        </row>
        <row r="449">
          <cell r="A449">
            <v>3.5824E-07</v>
          </cell>
          <cell r="B449">
            <v>-0.048</v>
          </cell>
        </row>
        <row r="450">
          <cell r="A450">
            <v>3.5924E-07</v>
          </cell>
          <cell r="B450">
            <v>-0.04</v>
          </cell>
        </row>
        <row r="451">
          <cell r="A451">
            <v>3.6024E-07</v>
          </cell>
          <cell r="B451">
            <v>-0.04</v>
          </cell>
        </row>
        <row r="452">
          <cell r="A452">
            <v>3.6124E-07</v>
          </cell>
          <cell r="B452">
            <v>-0.048</v>
          </cell>
        </row>
        <row r="453">
          <cell r="A453">
            <v>3.6224E-07</v>
          </cell>
          <cell r="B453">
            <v>-0.04</v>
          </cell>
        </row>
        <row r="454">
          <cell r="A454">
            <v>3.6324E-07</v>
          </cell>
          <cell r="B454">
            <v>-0.048</v>
          </cell>
        </row>
        <row r="455">
          <cell r="A455">
            <v>3.6424E-07</v>
          </cell>
          <cell r="B455">
            <v>-0.04</v>
          </cell>
        </row>
        <row r="456">
          <cell r="A456">
            <v>3.6524E-07</v>
          </cell>
          <cell r="B456">
            <v>-0.04</v>
          </cell>
        </row>
        <row r="457">
          <cell r="A457">
            <v>3.6624E-07</v>
          </cell>
          <cell r="B457">
            <v>-0.048</v>
          </cell>
        </row>
        <row r="458">
          <cell r="A458">
            <v>3.6724E-07</v>
          </cell>
          <cell r="B458">
            <v>-0.04</v>
          </cell>
        </row>
        <row r="459">
          <cell r="A459">
            <v>3.6824E-07</v>
          </cell>
          <cell r="B459">
            <v>-0.04</v>
          </cell>
        </row>
        <row r="460">
          <cell r="A460">
            <v>3.6924E-07</v>
          </cell>
          <cell r="B460">
            <v>-0.04</v>
          </cell>
        </row>
        <row r="461">
          <cell r="A461">
            <v>3.7024E-07</v>
          </cell>
          <cell r="B461">
            <v>-0.04</v>
          </cell>
        </row>
        <row r="462">
          <cell r="A462">
            <v>3.7124E-07</v>
          </cell>
          <cell r="B462">
            <v>-0.04</v>
          </cell>
        </row>
        <row r="463">
          <cell r="A463">
            <v>3.7224E-07</v>
          </cell>
          <cell r="B463">
            <v>-0.04</v>
          </cell>
        </row>
        <row r="464">
          <cell r="A464">
            <v>3.7324E-07</v>
          </cell>
          <cell r="B464">
            <v>-0.048</v>
          </cell>
        </row>
        <row r="465">
          <cell r="A465">
            <v>3.7424E-07</v>
          </cell>
          <cell r="B465">
            <v>-0.04</v>
          </cell>
        </row>
        <row r="466">
          <cell r="A466">
            <v>3.7524E-07</v>
          </cell>
          <cell r="B466">
            <v>-0.04</v>
          </cell>
        </row>
        <row r="467">
          <cell r="A467">
            <v>3.7624E-07</v>
          </cell>
          <cell r="B467">
            <v>-0.032</v>
          </cell>
        </row>
        <row r="468">
          <cell r="A468">
            <v>3.7724E-07</v>
          </cell>
          <cell r="B468">
            <v>-0.04</v>
          </cell>
        </row>
        <row r="469">
          <cell r="A469">
            <v>3.7824E-07</v>
          </cell>
          <cell r="B469">
            <v>-0.04</v>
          </cell>
        </row>
        <row r="470">
          <cell r="A470">
            <v>3.7924E-07</v>
          </cell>
          <cell r="B470">
            <v>-0.04</v>
          </cell>
        </row>
        <row r="471">
          <cell r="A471">
            <v>3.8024E-07</v>
          </cell>
          <cell r="B471">
            <v>-0.032</v>
          </cell>
        </row>
        <row r="472">
          <cell r="A472">
            <v>3.8124E-07</v>
          </cell>
          <cell r="B472">
            <v>-0.032</v>
          </cell>
        </row>
        <row r="473">
          <cell r="A473">
            <v>3.8224E-07</v>
          </cell>
          <cell r="B473">
            <v>-0.032</v>
          </cell>
        </row>
        <row r="474">
          <cell r="A474">
            <v>3.8324E-07</v>
          </cell>
          <cell r="B474">
            <v>-0.032</v>
          </cell>
        </row>
        <row r="475">
          <cell r="A475">
            <v>3.8424E-07</v>
          </cell>
          <cell r="B475">
            <v>-0.032</v>
          </cell>
        </row>
        <row r="476">
          <cell r="A476">
            <v>3.8524E-07</v>
          </cell>
          <cell r="B476">
            <v>-0.032</v>
          </cell>
        </row>
        <row r="477">
          <cell r="A477">
            <v>3.8624E-07</v>
          </cell>
          <cell r="B477">
            <v>-0.04</v>
          </cell>
        </row>
        <row r="478">
          <cell r="A478">
            <v>3.8724E-07</v>
          </cell>
          <cell r="B478">
            <v>-0.032</v>
          </cell>
        </row>
        <row r="479">
          <cell r="A479">
            <v>3.8824E-07</v>
          </cell>
          <cell r="B479">
            <v>-0.04</v>
          </cell>
        </row>
        <row r="480">
          <cell r="A480">
            <v>3.8924E-07</v>
          </cell>
          <cell r="B480">
            <v>-0.032</v>
          </cell>
        </row>
        <row r="481">
          <cell r="A481">
            <v>3.9024E-07</v>
          </cell>
          <cell r="B481">
            <v>-0.032</v>
          </cell>
        </row>
        <row r="482">
          <cell r="A482">
            <v>3.9124E-07</v>
          </cell>
          <cell r="B482">
            <v>-0.032</v>
          </cell>
        </row>
        <row r="483">
          <cell r="A483">
            <v>3.9224E-07</v>
          </cell>
          <cell r="B483">
            <v>-0.032</v>
          </cell>
        </row>
        <row r="484">
          <cell r="A484">
            <v>3.9324E-07</v>
          </cell>
          <cell r="B484">
            <v>-0.032</v>
          </cell>
        </row>
        <row r="485">
          <cell r="A485">
            <v>3.9424E-07</v>
          </cell>
          <cell r="B485">
            <v>-0.024</v>
          </cell>
        </row>
        <row r="486">
          <cell r="A486">
            <v>3.9524E-07</v>
          </cell>
          <cell r="B486">
            <v>-0.016</v>
          </cell>
        </row>
        <row r="487">
          <cell r="A487">
            <v>3.9624E-07</v>
          </cell>
          <cell r="B487">
            <v>-0.032</v>
          </cell>
        </row>
        <row r="488">
          <cell r="A488">
            <v>3.9724E-07</v>
          </cell>
          <cell r="B488">
            <v>-0.032</v>
          </cell>
        </row>
        <row r="489">
          <cell r="A489">
            <v>3.9824E-07</v>
          </cell>
          <cell r="B489">
            <v>-0.032</v>
          </cell>
        </row>
        <row r="490">
          <cell r="A490">
            <v>3.9924E-07</v>
          </cell>
          <cell r="B490">
            <v>-0.024</v>
          </cell>
        </row>
        <row r="491">
          <cell r="A491">
            <v>4.0024E-07</v>
          </cell>
          <cell r="B491">
            <v>-0.032</v>
          </cell>
        </row>
        <row r="492">
          <cell r="A492">
            <v>4.0124E-07</v>
          </cell>
          <cell r="B492">
            <v>-0.024</v>
          </cell>
        </row>
        <row r="493">
          <cell r="A493">
            <v>4.0224E-07</v>
          </cell>
          <cell r="B493">
            <v>-0.032</v>
          </cell>
        </row>
        <row r="494">
          <cell r="A494">
            <v>4.0324E-07</v>
          </cell>
          <cell r="B494">
            <v>-0.024</v>
          </cell>
        </row>
        <row r="495">
          <cell r="A495">
            <v>4.0424E-07</v>
          </cell>
          <cell r="B495">
            <v>-0.024</v>
          </cell>
        </row>
        <row r="496">
          <cell r="A496">
            <v>4.0524E-07</v>
          </cell>
          <cell r="B496">
            <v>-0.032</v>
          </cell>
        </row>
        <row r="497">
          <cell r="A497">
            <v>4.0624E-07</v>
          </cell>
          <cell r="B497">
            <v>-0.032</v>
          </cell>
        </row>
        <row r="498">
          <cell r="A498">
            <v>4.0724E-07</v>
          </cell>
          <cell r="B498">
            <v>-0.024</v>
          </cell>
        </row>
        <row r="499">
          <cell r="A499">
            <v>4.0824E-07</v>
          </cell>
          <cell r="B499">
            <v>-0.032</v>
          </cell>
        </row>
        <row r="500">
          <cell r="A500">
            <v>4.0924E-07</v>
          </cell>
          <cell r="B500">
            <v>-0.032</v>
          </cell>
        </row>
        <row r="501">
          <cell r="A501">
            <v>4.1024E-07</v>
          </cell>
          <cell r="B501">
            <v>-0.032</v>
          </cell>
        </row>
        <row r="502">
          <cell r="A502">
            <v>4.1124E-07</v>
          </cell>
          <cell r="B502">
            <v>-0.032</v>
          </cell>
        </row>
        <row r="503">
          <cell r="A503">
            <v>4.1224E-07</v>
          </cell>
          <cell r="B503">
            <v>-0.024</v>
          </cell>
        </row>
        <row r="504">
          <cell r="A504">
            <v>4.1324E-07</v>
          </cell>
          <cell r="B504">
            <v>-0.024</v>
          </cell>
        </row>
        <row r="505">
          <cell r="A505">
            <v>4.1424E-07</v>
          </cell>
          <cell r="B505">
            <v>-0.024</v>
          </cell>
        </row>
        <row r="506">
          <cell r="A506">
            <v>4.1524E-07</v>
          </cell>
          <cell r="B506">
            <v>-0.032</v>
          </cell>
        </row>
        <row r="507">
          <cell r="A507">
            <v>4.1624E-07</v>
          </cell>
          <cell r="B507">
            <v>-0.024</v>
          </cell>
        </row>
        <row r="508">
          <cell r="A508">
            <v>4.1724E-07</v>
          </cell>
          <cell r="B508">
            <v>-0.032</v>
          </cell>
        </row>
        <row r="509">
          <cell r="A509">
            <v>4.1824E-07</v>
          </cell>
          <cell r="B509">
            <v>-0.016</v>
          </cell>
        </row>
        <row r="510">
          <cell r="A510">
            <v>4.1924E-07</v>
          </cell>
          <cell r="B510">
            <v>-0.024</v>
          </cell>
        </row>
        <row r="511">
          <cell r="A511">
            <v>4.2024E-07</v>
          </cell>
          <cell r="B511">
            <v>-0.024</v>
          </cell>
        </row>
        <row r="512">
          <cell r="A512">
            <v>4.2124E-07</v>
          </cell>
          <cell r="B512">
            <v>-0.032</v>
          </cell>
        </row>
        <row r="513">
          <cell r="A513">
            <v>4.2224E-07</v>
          </cell>
          <cell r="B513">
            <v>-0.024</v>
          </cell>
        </row>
        <row r="514">
          <cell r="A514">
            <v>4.2324E-07</v>
          </cell>
          <cell r="B514">
            <v>-0.024</v>
          </cell>
        </row>
        <row r="515">
          <cell r="A515">
            <v>4.2424E-07</v>
          </cell>
          <cell r="B515">
            <v>-0.024</v>
          </cell>
        </row>
        <row r="516">
          <cell r="A516">
            <v>4.2524E-07</v>
          </cell>
          <cell r="B516">
            <v>-0.024</v>
          </cell>
        </row>
        <row r="517">
          <cell r="A517">
            <v>4.2624E-07</v>
          </cell>
          <cell r="B517">
            <v>-0.024</v>
          </cell>
        </row>
        <row r="518">
          <cell r="A518">
            <v>4.2724E-07</v>
          </cell>
          <cell r="B518">
            <v>-0.032</v>
          </cell>
        </row>
        <row r="519">
          <cell r="A519">
            <v>4.2824E-07</v>
          </cell>
          <cell r="B519">
            <v>-0.016</v>
          </cell>
        </row>
        <row r="520">
          <cell r="A520">
            <v>4.2924E-07</v>
          </cell>
          <cell r="B520">
            <v>-0.024</v>
          </cell>
        </row>
        <row r="521">
          <cell r="A521">
            <v>4.3024E-07</v>
          </cell>
          <cell r="B521">
            <v>-0.024</v>
          </cell>
        </row>
        <row r="522">
          <cell r="A522">
            <v>4.3124E-07</v>
          </cell>
          <cell r="B522">
            <v>-0.016</v>
          </cell>
        </row>
        <row r="523">
          <cell r="A523">
            <v>4.3224E-07</v>
          </cell>
          <cell r="B523">
            <v>-0.024</v>
          </cell>
        </row>
        <row r="524">
          <cell r="A524">
            <v>4.3324E-07</v>
          </cell>
          <cell r="B524">
            <v>-0.024</v>
          </cell>
        </row>
        <row r="525">
          <cell r="A525">
            <v>4.3424E-07</v>
          </cell>
          <cell r="B525">
            <v>-0.024</v>
          </cell>
        </row>
        <row r="526">
          <cell r="A526">
            <v>4.3524E-07</v>
          </cell>
          <cell r="B526">
            <v>-0.024</v>
          </cell>
        </row>
        <row r="527">
          <cell r="A527">
            <v>4.3624E-07</v>
          </cell>
          <cell r="B527">
            <v>-0.016</v>
          </cell>
        </row>
        <row r="528">
          <cell r="A528">
            <v>4.3724E-07</v>
          </cell>
          <cell r="B528">
            <v>-0.032</v>
          </cell>
        </row>
        <row r="529">
          <cell r="A529">
            <v>4.3824E-07</v>
          </cell>
          <cell r="B529">
            <v>-0.024</v>
          </cell>
        </row>
        <row r="530">
          <cell r="A530">
            <v>4.3924E-07</v>
          </cell>
          <cell r="B530">
            <v>-0.016</v>
          </cell>
        </row>
        <row r="531">
          <cell r="A531">
            <v>4.4024E-07</v>
          </cell>
          <cell r="B531">
            <v>-0.016</v>
          </cell>
        </row>
        <row r="532">
          <cell r="A532">
            <v>4.4124E-07</v>
          </cell>
          <cell r="B532">
            <v>-0.016</v>
          </cell>
        </row>
        <row r="533">
          <cell r="A533">
            <v>4.4224E-07</v>
          </cell>
          <cell r="B533">
            <v>-0.016</v>
          </cell>
        </row>
        <row r="534">
          <cell r="A534">
            <v>4.4324E-07</v>
          </cell>
          <cell r="B534">
            <v>-0.024</v>
          </cell>
        </row>
        <row r="535">
          <cell r="A535">
            <v>4.4424E-07</v>
          </cell>
          <cell r="B535">
            <v>-0.016</v>
          </cell>
        </row>
        <row r="536">
          <cell r="A536">
            <v>4.4524E-07</v>
          </cell>
          <cell r="B536">
            <v>-0.016</v>
          </cell>
        </row>
        <row r="537">
          <cell r="A537">
            <v>4.4624E-07</v>
          </cell>
          <cell r="B537">
            <v>-0.016</v>
          </cell>
        </row>
        <row r="538">
          <cell r="A538">
            <v>4.4724E-07</v>
          </cell>
          <cell r="B538">
            <v>-0.024</v>
          </cell>
        </row>
        <row r="539">
          <cell r="A539">
            <v>4.4824E-07</v>
          </cell>
          <cell r="B539">
            <v>-0.00800001</v>
          </cell>
        </row>
        <row r="540">
          <cell r="A540">
            <v>4.4924E-07</v>
          </cell>
          <cell r="B540">
            <v>-0.024</v>
          </cell>
        </row>
        <row r="541">
          <cell r="A541">
            <v>4.5024E-07</v>
          </cell>
          <cell r="B541">
            <v>-0.016</v>
          </cell>
        </row>
        <row r="542">
          <cell r="A542">
            <v>4.5124E-07</v>
          </cell>
          <cell r="B542">
            <v>-0.024</v>
          </cell>
        </row>
        <row r="543">
          <cell r="A543">
            <v>4.5224E-07</v>
          </cell>
          <cell r="B543">
            <v>-0.024</v>
          </cell>
        </row>
        <row r="544">
          <cell r="A544">
            <v>4.5324E-07</v>
          </cell>
          <cell r="B544">
            <v>-0.016</v>
          </cell>
        </row>
        <row r="545">
          <cell r="A545">
            <v>4.5424E-07</v>
          </cell>
          <cell r="B545">
            <v>-0.024</v>
          </cell>
        </row>
        <row r="546">
          <cell r="A546">
            <v>4.5524E-07</v>
          </cell>
          <cell r="B546">
            <v>-0.024</v>
          </cell>
        </row>
        <row r="547">
          <cell r="A547">
            <v>4.5624E-07</v>
          </cell>
          <cell r="B547">
            <v>-0.016</v>
          </cell>
        </row>
        <row r="548">
          <cell r="A548">
            <v>4.5724E-07</v>
          </cell>
          <cell r="B548">
            <v>-0.016</v>
          </cell>
        </row>
        <row r="549">
          <cell r="A549">
            <v>4.5824E-07</v>
          </cell>
          <cell r="B549">
            <v>-0.00800001</v>
          </cell>
        </row>
        <row r="550">
          <cell r="A550">
            <v>4.5924E-07</v>
          </cell>
          <cell r="B550">
            <v>-0.024</v>
          </cell>
        </row>
        <row r="551">
          <cell r="A551">
            <v>4.6024E-07</v>
          </cell>
          <cell r="B551">
            <v>-0.024</v>
          </cell>
        </row>
        <row r="552">
          <cell r="A552">
            <v>4.6124E-07</v>
          </cell>
          <cell r="B552">
            <v>-0.016</v>
          </cell>
        </row>
        <row r="553">
          <cell r="A553">
            <v>4.6224E-07</v>
          </cell>
          <cell r="B553">
            <v>-0.016</v>
          </cell>
        </row>
        <row r="554">
          <cell r="A554">
            <v>4.6324E-07</v>
          </cell>
          <cell r="B554">
            <v>-0.024</v>
          </cell>
        </row>
        <row r="555">
          <cell r="A555">
            <v>4.6424E-07</v>
          </cell>
          <cell r="B555">
            <v>-0.016</v>
          </cell>
        </row>
        <row r="556">
          <cell r="A556">
            <v>4.6524E-07</v>
          </cell>
          <cell r="B556">
            <v>-0.016</v>
          </cell>
        </row>
        <row r="557">
          <cell r="A557">
            <v>4.6624E-07</v>
          </cell>
          <cell r="B557">
            <v>-0.024</v>
          </cell>
        </row>
        <row r="558">
          <cell r="A558">
            <v>4.6724E-07</v>
          </cell>
          <cell r="B558">
            <v>-0.024</v>
          </cell>
        </row>
        <row r="559">
          <cell r="A559">
            <v>4.6824E-07</v>
          </cell>
          <cell r="B559">
            <v>-0.016</v>
          </cell>
        </row>
        <row r="560">
          <cell r="A560">
            <v>4.6924E-07</v>
          </cell>
          <cell r="B560">
            <v>-0.032</v>
          </cell>
        </row>
        <row r="561">
          <cell r="A561">
            <v>4.7024E-07</v>
          </cell>
          <cell r="B561">
            <v>-0.016</v>
          </cell>
        </row>
        <row r="562">
          <cell r="A562">
            <v>4.7124E-07</v>
          </cell>
          <cell r="B562">
            <v>-0.024</v>
          </cell>
        </row>
        <row r="563">
          <cell r="A563">
            <v>4.7224E-07</v>
          </cell>
          <cell r="B563">
            <v>-0.016</v>
          </cell>
        </row>
        <row r="564">
          <cell r="A564">
            <v>4.7324E-07</v>
          </cell>
          <cell r="B564">
            <v>-0.016</v>
          </cell>
        </row>
        <row r="565">
          <cell r="A565">
            <v>4.7424E-07</v>
          </cell>
          <cell r="B565">
            <v>-0.032</v>
          </cell>
        </row>
        <row r="566">
          <cell r="A566">
            <v>4.7524E-07</v>
          </cell>
          <cell r="B566">
            <v>-0.016</v>
          </cell>
        </row>
        <row r="567">
          <cell r="A567">
            <v>4.7624E-07</v>
          </cell>
          <cell r="B567">
            <v>-0.016</v>
          </cell>
        </row>
        <row r="568">
          <cell r="A568">
            <v>4.7724E-07</v>
          </cell>
          <cell r="B568">
            <v>-0.016</v>
          </cell>
        </row>
        <row r="569">
          <cell r="A569">
            <v>4.7824E-07</v>
          </cell>
          <cell r="B569">
            <v>-0.024</v>
          </cell>
        </row>
        <row r="570">
          <cell r="A570">
            <v>4.7924E-07</v>
          </cell>
          <cell r="B570">
            <v>-0.024</v>
          </cell>
        </row>
        <row r="571">
          <cell r="A571">
            <v>4.8024E-07</v>
          </cell>
          <cell r="B571">
            <v>-0.00800001</v>
          </cell>
        </row>
        <row r="572">
          <cell r="A572">
            <v>4.8124E-07</v>
          </cell>
          <cell r="B572">
            <v>-0.024</v>
          </cell>
        </row>
        <row r="573">
          <cell r="A573">
            <v>4.8224E-07</v>
          </cell>
          <cell r="B573">
            <v>-0.016</v>
          </cell>
        </row>
        <row r="574">
          <cell r="A574">
            <v>4.8324E-07</v>
          </cell>
          <cell r="B574">
            <v>-0.016</v>
          </cell>
        </row>
        <row r="575">
          <cell r="A575">
            <v>4.8424E-07</v>
          </cell>
          <cell r="B575">
            <v>-0.016</v>
          </cell>
        </row>
        <row r="576">
          <cell r="A576">
            <v>4.8524E-07</v>
          </cell>
          <cell r="B576">
            <v>-0.016</v>
          </cell>
        </row>
        <row r="577">
          <cell r="A577">
            <v>4.8624E-07</v>
          </cell>
          <cell r="B577">
            <v>-0.016</v>
          </cell>
        </row>
        <row r="578">
          <cell r="A578">
            <v>4.8724E-07</v>
          </cell>
          <cell r="B578">
            <v>-0.016</v>
          </cell>
        </row>
        <row r="579">
          <cell r="A579">
            <v>4.8824E-07</v>
          </cell>
          <cell r="B579">
            <v>-0.024</v>
          </cell>
        </row>
        <row r="580">
          <cell r="A580">
            <v>4.8924E-07</v>
          </cell>
          <cell r="B580">
            <v>-0.016</v>
          </cell>
        </row>
        <row r="581">
          <cell r="A581">
            <v>4.9024E-07</v>
          </cell>
          <cell r="B581">
            <v>-0.024</v>
          </cell>
        </row>
        <row r="582">
          <cell r="A582">
            <v>4.9124E-07</v>
          </cell>
          <cell r="B582">
            <v>-0.00800001</v>
          </cell>
        </row>
        <row r="583">
          <cell r="A583">
            <v>4.9224E-07</v>
          </cell>
          <cell r="B583">
            <v>-0.016</v>
          </cell>
        </row>
        <row r="584">
          <cell r="A584">
            <v>4.9324E-07</v>
          </cell>
          <cell r="B584">
            <v>-0.016</v>
          </cell>
        </row>
        <row r="585">
          <cell r="A585">
            <v>4.9424E-07</v>
          </cell>
          <cell r="B585">
            <v>-0.016</v>
          </cell>
        </row>
        <row r="586">
          <cell r="A586">
            <v>4.9524E-07</v>
          </cell>
          <cell r="B586">
            <v>-0.00800001</v>
          </cell>
        </row>
        <row r="587">
          <cell r="A587">
            <v>4.9624E-07</v>
          </cell>
          <cell r="B587">
            <v>-0.016</v>
          </cell>
        </row>
        <row r="588">
          <cell r="A588">
            <v>4.9724E-07</v>
          </cell>
          <cell r="B588">
            <v>-0.024</v>
          </cell>
        </row>
        <row r="589">
          <cell r="A589">
            <v>4.9824E-07</v>
          </cell>
          <cell r="B589">
            <v>-0.016</v>
          </cell>
        </row>
        <row r="590">
          <cell r="A590">
            <v>4.9924E-07</v>
          </cell>
          <cell r="B590">
            <v>-0.024</v>
          </cell>
        </row>
        <row r="591">
          <cell r="A591">
            <v>5.0024E-07</v>
          </cell>
          <cell r="B591">
            <v>-0.00800001</v>
          </cell>
        </row>
        <row r="592">
          <cell r="A592">
            <v>5.0124E-07</v>
          </cell>
          <cell r="B592">
            <v>-0.016</v>
          </cell>
        </row>
        <row r="593">
          <cell r="A593">
            <v>5.0224E-07</v>
          </cell>
          <cell r="B593">
            <v>-0.00800001</v>
          </cell>
        </row>
        <row r="594">
          <cell r="A594">
            <v>5.0324E-07</v>
          </cell>
          <cell r="B594">
            <v>-0.016</v>
          </cell>
        </row>
        <row r="595">
          <cell r="A595">
            <v>5.0424E-07</v>
          </cell>
          <cell r="B595">
            <v>-0.016</v>
          </cell>
        </row>
        <row r="596">
          <cell r="A596">
            <v>5.0524E-07</v>
          </cell>
          <cell r="B596">
            <v>-0.016</v>
          </cell>
        </row>
        <row r="597">
          <cell r="A597">
            <v>5.0624E-07</v>
          </cell>
          <cell r="B597">
            <v>-0.016</v>
          </cell>
        </row>
        <row r="598">
          <cell r="A598">
            <v>5.0724E-07</v>
          </cell>
          <cell r="B598">
            <v>-0.024</v>
          </cell>
        </row>
        <row r="599">
          <cell r="A599">
            <v>5.0824E-07</v>
          </cell>
          <cell r="B599">
            <v>-0.016</v>
          </cell>
        </row>
        <row r="600">
          <cell r="A600">
            <v>5.0924E-07</v>
          </cell>
          <cell r="B600">
            <v>-0.00800001</v>
          </cell>
        </row>
        <row r="601">
          <cell r="A601">
            <v>5.1024E-07</v>
          </cell>
          <cell r="B601">
            <v>-0.016</v>
          </cell>
        </row>
        <row r="602">
          <cell r="A602">
            <v>5.1124E-07</v>
          </cell>
          <cell r="B602">
            <v>-0.016</v>
          </cell>
        </row>
        <row r="603">
          <cell r="A603">
            <v>5.1224E-07</v>
          </cell>
          <cell r="B603">
            <v>-0.00800001</v>
          </cell>
        </row>
        <row r="604">
          <cell r="A604">
            <v>5.1324E-07</v>
          </cell>
          <cell r="B604">
            <v>-0.00800001</v>
          </cell>
        </row>
        <row r="605">
          <cell r="A605">
            <v>5.1424E-07</v>
          </cell>
          <cell r="B605">
            <v>-0.016</v>
          </cell>
        </row>
        <row r="606">
          <cell r="A606">
            <v>5.1524E-07</v>
          </cell>
          <cell r="B606">
            <v>-0.016</v>
          </cell>
        </row>
        <row r="607">
          <cell r="A607">
            <v>5.1624E-07</v>
          </cell>
          <cell r="B607">
            <v>-0.00800001</v>
          </cell>
        </row>
        <row r="608">
          <cell r="A608">
            <v>5.1724E-07</v>
          </cell>
          <cell r="B608">
            <v>-0.024</v>
          </cell>
        </row>
        <row r="609">
          <cell r="A609">
            <v>5.1824E-07</v>
          </cell>
          <cell r="B609">
            <v>-0.016</v>
          </cell>
        </row>
        <row r="610">
          <cell r="A610">
            <v>5.1924E-07</v>
          </cell>
          <cell r="B610">
            <v>-0.016</v>
          </cell>
        </row>
        <row r="611">
          <cell r="A611">
            <v>5.2024E-07</v>
          </cell>
          <cell r="B611">
            <v>-0.016</v>
          </cell>
        </row>
        <row r="612">
          <cell r="A612">
            <v>5.2124E-07</v>
          </cell>
          <cell r="B612">
            <v>-0.00800001</v>
          </cell>
        </row>
        <row r="613">
          <cell r="A613">
            <v>5.2224E-07</v>
          </cell>
          <cell r="B613">
            <v>-0.016</v>
          </cell>
        </row>
        <row r="614">
          <cell r="A614">
            <v>5.2324E-07</v>
          </cell>
          <cell r="B614">
            <v>-0.024</v>
          </cell>
        </row>
        <row r="615">
          <cell r="A615">
            <v>5.2424E-07</v>
          </cell>
          <cell r="B615">
            <v>-0.016</v>
          </cell>
        </row>
        <row r="616">
          <cell r="A616">
            <v>5.2524E-07</v>
          </cell>
          <cell r="B616">
            <v>-0.00800001</v>
          </cell>
        </row>
        <row r="617">
          <cell r="A617">
            <v>5.2624E-07</v>
          </cell>
          <cell r="B617">
            <v>-0.016</v>
          </cell>
        </row>
        <row r="618">
          <cell r="A618">
            <v>5.2724E-07</v>
          </cell>
          <cell r="B618">
            <v>-0.016</v>
          </cell>
        </row>
        <row r="619">
          <cell r="A619">
            <v>5.2824E-07</v>
          </cell>
          <cell r="B619">
            <v>-0.016</v>
          </cell>
        </row>
        <row r="620">
          <cell r="A620">
            <v>5.2924E-07</v>
          </cell>
          <cell r="B620">
            <v>-0.00800001</v>
          </cell>
        </row>
        <row r="621">
          <cell r="A621">
            <v>5.3024E-07</v>
          </cell>
          <cell r="B621">
            <v>-0.016</v>
          </cell>
        </row>
        <row r="622">
          <cell r="A622">
            <v>5.3124E-07</v>
          </cell>
          <cell r="B622">
            <v>-0.00800001</v>
          </cell>
        </row>
        <row r="623">
          <cell r="A623">
            <v>5.3224E-07</v>
          </cell>
          <cell r="B623">
            <v>-0.016</v>
          </cell>
        </row>
        <row r="624">
          <cell r="A624">
            <v>5.3324E-07</v>
          </cell>
          <cell r="B624">
            <v>-0.00800001</v>
          </cell>
        </row>
        <row r="625">
          <cell r="A625">
            <v>5.3424E-07</v>
          </cell>
          <cell r="B625">
            <v>-0.016</v>
          </cell>
        </row>
        <row r="626">
          <cell r="A626">
            <v>5.3524E-07</v>
          </cell>
          <cell r="B626">
            <v>-0.016</v>
          </cell>
        </row>
        <row r="627">
          <cell r="A627">
            <v>5.3624E-07</v>
          </cell>
          <cell r="B627">
            <v>-0.00800001</v>
          </cell>
        </row>
        <row r="628">
          <cell r="A628">
            <v>5.3724E-07</v>
          </cell>
          <cell r="B628">
            <v>-0.016</v>
          </cell>
        </row>
        <row r="629">
          <cell r="A629">
            <v>5.3824E-07</v>
          </cell>
          <cell r="B629">
            <v>-0.00800001</v>
          </cell>
        </row>
        <row r="630">
          <cell r="A630">
            <v>5.3924E-07</v>
          </cell>
          <cell r="B630">
            <v>-0.00800001</v>
          </cell>
        </row>
        <row r="631">
          <cell r="A631">
            <v>5.4024E-07</v>
          </cell>
          <cell r="B631">
            <v>-0.016</v>
          </cell>
        </row>
        <row r="632">
          <cell r="A632">
            <v>5.4124E-07</v>
          </cell>
          <cell r="B632">
            <v>-0.024</v>
          </cell>
        </row>
        <row r="633">
          <cell r="A633">
            <v>5.4224E-07</v>
          </cell>
          <cell r="B633">
            <v>-0.00800001</v>
          </cell>
        </row>
        <row r="634">
          <cell r="A634">
            <v>5.4324E-07</v>
          </cell>
          <cell r="B634">
            <v>-0.016</v>
          </cell>
        </row>
        <row r="635">
          <cell r="A635">
            <v>5.4424E-07</v>
          </cell>
          <cell r="B635">
            <v>-0.016</v>
          </cell>
        </row>
        <row r="636">
          <cell r="A636">
            <v>5.4524E-07</v>
          </cell>
          <cell r="B636">
            <v>-0.016</v>
          </cell>
        </row>
        <row r="637">
          <cell r="A637">
            <v>5.4624E-07</v>
          </cell>
          <cell r="B637">
            <v>-0.016</v>
          </cell>
        </row>
        <row r="638">
          <cell r="A638">
            <v>5.4724E-07</v>
          </cell>
          <cell r="B638">
            <v>-0.00800001</v>
          </cell>
        </row>
        <row r="639">
          <cell r="A639">
            <v>5.4824E-07</v>
          </cell>
          <cell r="B639">
            <v>-0.016</v>
          </cell>
        </row>
        <row r="640">
          <cell r="A640">
            <v>5.4924E-07</v>
          </cell>
          <cell r="B640">
            <v>-0.016</v>
          </cell>
        </row>
        <row r="641">
          <cell r="A641">
            <v>5.5024E-07</v>
          </cell>
          <cell r="B641">
            <v>-0.00800001</v>
          </cell>
        </row>
        <row r="642">
          <cell r="A642">
            <v>5.5124E-07</v>
          </cell>
          <cell r="B642">
            <v>-0.016</v>
          </cell>
        </row>
        <row r="643">
          <cell r="A643">
            <v>5.5224E-07</v>
          </cell>
          <cell r="B643">
            <v>-0.016</v>
          </cell>
        </row>
        <row r="644">
          <cell r="A644">
            <v>5.5324E-07</v>
          </cell>
          <cell r="B644">
            <v>-0.016</v>
          </cell>
        </row>
        <row r="645">
          <cell r="A645">
            <v>5.5424E-07</v>
          </cell>
          <cell r="B645">
            <v>-0.016</v>
          </cell>
        </row>
        <row r="646">
          <cell r="A646">
            <v>5.5524E-07</v>
          </cell>
          <cell r="B646">
            <v>-0.016</v>
          </cell>
        </row>
        <row r="647">
          <cell r="A647">
            <v>5.5624E-07</v>
          </cell>
          <cell r="B647">
            <v>-0.016</v>
          </cell>
        </row>
        <row r="648">
          <cell r="A648">
            <v>5.5724E-07</v>
          </cell>
          <cell r="B648">
            <v>-0.016</v>
          </cell>
        </row>
        <row r="649">
          <cell r="A649">
            <v>5.5824E-07</v>
          </cell>
          <cell r="B649">
            <v>-0.016</v>
          </cell>
        </row>
        <row r="650">
          <cell r="A650">
            <v>5.5924E-07</v>
          </cell>
          <cell r="B650">
            <v>-0.00800001</v>
          </cell>
        </row>
        <row r="651">
          <cell r="A651">
            <v>5.6024E-07</v>
          </cell>
          <cell r="B651">
            <v>-0.016</v>
          </cell>
        </row>
        <row r="652">
          <cell r="A652">
            <v>5.6124E-07</v>
          </cell>
          <cell r="B652">
            <v>-0.024</v>
          </cell>
        </row>
        <row r="653">
          <cell r="A653">
            <v>5.6224E-07</v>
          </cell>
          <cell r="B653">
            <v>-0.016</v>
          </cell>
        </row>
        <row r="654">
          <cell r="A654">
            <v>5.6324E-07</v>
          </cell>
          <cell r="B654">
            <v>-0.024</v>
          </cell>
        </row>
        <row r="655">
          <cell r="A655">
            <v>5.6424E-07</v>
          </cell>
          <cell r="B655">
            <v>-0.024</v>
          </cell>
        </row>
        <row r="656">
          <cell r="A656">
            <v>5.6524E-07</v>
          </cell>
          <cell r="B656">
            <v>-0.024</v>
          </cell>
        </row>
        <row r="657">
          <cell r="A657">
            <v>5.6624E-07</v>
          </cell>
          <cell r="B657">
            <v>-0.016</v>
          </cell>
        </row>
        <row r="658">
          <cell r="A658">
            <v>5.6724E-07</v>
          </cell>
          <cell r="B658">
            <v>-0.024</v>
          </cell>
        </row>
        <row r="659">
          <cell r="A659">
            <v>5.6824E-07</v>
          </cell>
          <cell r="B659">
            <v>-0.016</v>
          </cell>
        </row>
        <row r="660">
          <cell r="A660">
            <v>5.6924E-07</v>
          </cell>
          <cell r="B660">
            <v>-0.024</v>
          </cell>
        </row>
        <row r="661">
          <cell r="A661">
            <v>5.7024E-07</v>
          </cell>
          <cell r="B661">
            <v>-0.024</v>
          </cell>
        </row>
        <row r="662">
          <cell r="A662">
            <v>5.7124E-07</v>
          </cell>
          <cell r="B662">
            <v>-0.032</v>
          </cell>
        </row>
        <row r="663">
          <cell r="A663">
            <v>5.7224E-07</v>
          </cell>
          <cell r="B663">
            <v>-0.016</v>
          </cell>
        </row>
        <row r="664">
          <cell r="A664">
            <v>5.7324E-07</v>
          </cell>
          <cell r="B664">
            <v>-0.032</v>
          </cell>
        </row>
        <row r="665">
          <cell r="A665">
            <v>5.7424E-07</v>
          </cell>
          <cell r="B665">
            <v>-0.024</v>
          </cell>
        </row>
        <row r="666">
          <cell r="A666">
            <v>5.7524E-07</v>
          </cell>
          <cell r="B666">
            <v>-0.032</v>
          </cell>
        </row>
        <row r="667">
          <cell r="A667">
            <v>5.7624E-07</v>
          </cell>
          <cell r="B667">
            <v>-0.032</v>
          </cell>
        </row>
        <row r="668">
          <cell r="A668">
            <v>5.7724E-07</v>
          </cell>
          <cell r="B668">
            <v>-0.024</v>
          </cell>
        </row>
        <row r="669">
          <cell r="A669">
            <v>5.7824E-07</v>
          </cell>
          <cell r="B669">
            <v>-0.032</v>
          </cell>
        </row>
        <row r="670">
          <cell r="A670">
            <v>5.7924E-07</v>
          </cell>
          <cell r="B670">
            <v>-0.032</v>
          </cell>
        </row>
        <row r="671">
          <cell r="A671">
            <v>5.8024E-07</v>
          </cell>
          <cell r="B671">
            <v>-0.032</v>
          </cell>
        </row>
        <row r="672">
          <cell r="A672">
            <v>5.8124E-07</v>
          </cell>
          <cell r="B672">
            <v>-0.032</v>
          </cell>
        </row>
        <row r="673">
          <cell r="A673">
            <v>5.8224E-07</v>
          </cell>
          <cell r="B673">
            <v>-0.032</v>
          </cell>
        </row>
        <row r="674">
          <cell r="A674">
            <v>5.8324E-07</v>
          </cell>
          <cell r="B674">
            <v>-0.04</v>
          </cell>
        </row>
        <row r="675">
          <cell r="A675">
            <v>5.8424E-07</v>
          </cell>
          <cell r="B675">
            <v>-0.032</v>
          </cell>
        </row>
        <row r="676">
          <cell r="A676">
            <v>5.8524E-07</v>
          </cell>
          <cell r="B676">
            <v>-0.04</v>
          </cell>
        </row>
        <row r="677">
          <cell r="A677">
            <v>5.8624E-07</v>
          </cell>
          <cell r="B677">
            <v>-0.024</v>
          </cell>
        </row>
        <row r="678">
          <cell r="A678">
            <v>5.8724E-07</v>
          </cell>
          <cell r="B678">
            <v>-0.04</v>
          </cell>
        </row>
        <row r="679">
          <cell r="A679">
            <v>5.8824E-07</v>
          </cell>
          <cell r="B679">
            <v>-0.032</v>
          </cell>
        </row>
        <row r="680">
          <cell r="A680">
            <v>5.8924E-07</v>
          </cell>
          <cell r="B680">
            <v>-0.032</v>
          </cell>
        </row>
        <row r="681">
          <cell r="A681">
            <v>5.9024E-07</v>
          </cell>
          <cell r="B681">
            <v>-0.04</v>
          </cell>
        </row>
        <row r="682">
          <cell r="A682">
            <v>5.9124E-07</v>
          </cell>
          <cell r="B682">
            <v>-0.032</v>
          </cell>
        </row>
        <row r="683">
          <cell r="A683">
            <v>5.9224E-07</v>
          </cell>
          <cell r="B683">
            <v>-0.032</v>
          </cell>
        </row>
        <row r="684">
          <cell r="A684">
            <v>5.9324E-07</v>
          </cell>
          <cell r="B684">
            <v>-0.032</v>
          </cell>
        </row>
        <row r="685">
          <cell r="A685">
            <v>5.9424E-07</v>
          </cell>
          <cell r="B685">
            <v>-0.032</v>
          </cell>
        </row>
        <row r="686">
          <cell r="A686">
            <v>5.9524E-07</v>
          </cell>
          <cell r="B686">
            <v>-0.032</v>
          </cell>
        </row>
        <row r="687">
          <cell r="A687">
            <v>5.9624E-07</v>
          </cell>
          <cell r="B687">
            <v>-0.024</v>
          </cell>
        </row>
        <row r="688">
          <cell r="A688">
            <v>5.9724E-07</v>
          </cell>
          <cell r="B688">
            <v>-0.032</v>
          </cell>
        </row>
        <row r="689">
          <cell r="A689">
            <v>5.9824E-07</v>
          </cell>
          <cell r="B689">
            <v>-0.032</v>
          </cell>
        </row>
        <row r="690">
          <cell r="A690">
            <v>5.9924E-07</v>
          </cell>
          <cell r="B690">
            <v>-0.04</v>
          </cell>
        </row>
        <row r="691">
          <cell r="A691">
            <v>6.0024E-07</v>
          </cell>
          <cell r="B691">
            <v>-0.032</v>
          </cell>
        </row>
        <row r="692">
          <cell r="A692">
            <v>6.0124E-07</v>
          </cell>
          <cell r="B692">
            <v>-0.032</v>
          </cell>
        </row>
        <row r="693">
          <cell r="A693">
            <v>6.0224E-07</v>
          </cell>
          <cell r="B693">
            <v>-0.032</v>
          </cell>
        </row>
        <row r="694">
          <cell r="A694">
            <v>6.0324E-07</v>
          </cell>
          <cell r="B694">
            <v>-0.024</v>
          </cell>
        </row>
        <row r="695">
          <cell r="A695">
            <v>6.0424E-07</v>
          </cell>
          <cell r="B695">
            <v>-0.032</v>
          </cell>
        </row>
        <row r="696">
          <cell r="A696">
            <v>6.0524E-07</v>
          </cell>
          <cell r="B696">
            <v>-0.032</v>
          </cell>
        </row>
        <row r="697">
          <cell r="A697">
            <v>6.0624E-07</v>
          </cell>
          <cell r="B697">
            <v>-0.024</v>
          </cell>
        </row>
        <row r="698">
          <cell r="A698">
            <v>6.0724E-07</v>
          </cell>
          <cell r="B698">
            <v>-0.032</v>
          </cell>
        </row>
        <row r="699">
          <cell r="A699">
            <v>6.0824E-07</v>
          </cell>
          <cell r="B699">
            <v>-0.032</v>
          </cell>
        </row>
        <row r="700">
          <cell r="A700">
            <v>6.0924E-07</v>
          </cell>
          <cell r="B700">
            <v>-0.024</v>
          </cell>
        </row>
        <row r="701">
          <cell r="A701">
            <v>6.1024E-07</v>
          </cell>
          <cell r="B701">
            <v>-0.024</v>
          </cell>
        </row>
        <row r="702">
          <cell r="A702">
            <v>6.1124E-07</v>
          </cell>
          <cell r="B702">
            <v>-0.032</v>
          </cell>
        </row>
        <row r="703">
          <cell r="A703">
            <v>6.1224E-07</v>
          </cell>
          <cell r="B703">
            <v>-0.032</v>
          </cell>
        </row>
        <row r="704">
          <cell r="A704">
            <v>6.1324E-07</v>
          </cell>
          <cell r="B704">
            <v>-0.032</v>
          </cell>
        </row>
        <row r="705">
          <cell r="A705">
            <v>6.1424E-07</v>
          </cell>
          <cell r="B705">
            <v>-0.024</v>
          </cell>
        </row>
        <row r="706">
          <cell r="A706">
            <v>6.1524E-07</v>
          </cell>
          <cell r="B706">
            <v>-0.032</v>
          </cell>
        </row>
        <row r="707">
          <cell r="A707">
            <v>6.1624E-07</v>
          </cell>
          <cell r="B707">
            <v>-0.024</v>
          </cell>
        </row>
        <row r="708">
          <cell r="A708">
            <v>6.1724E-07</v>
          </cell>
          <cell r="B708">
            <v>-0.032</v>
          </cell>
        </row>
        <row r="709">
          <cell r="A709">
            <v>6.1824E-07</v>
          </cell>
          <cell r="B709">
            <v>-0.024</v>
          </cell>
        </row>
        <row r="710">
          <cell r="A710">
            <v>6.1924E-07</v>
          </cell>
          <cell r="B710">
            <v>-0.032</v>
          </cell>
        </row>
        <row r="711">
          <cell r="A711">
            <v>6.2024E-07</v>
          </cell>
          <cell r="B711">
            <v>-0.024</v>
          </cell>
        </row>
        <row r="712">
          <cell r="A712">
            <v>6.2124E-07</v>
          </cell>
          <cell r="B712">
            <v>-0.024</v>
          </cell>
        </row>
        <row r="713">
          <cell r="A713">
            <v>6.2224E-07</v>
          </cell>
          <cell r="B713">
            <v>-0.024</v>
          </cell>
        </row>
        <row r="714">
          <cell r="A714">
            <v>6.2324E-07</v>
          </cell>
          <cell r="B714">
            <v>-0.024</v>
          </cell>
        </row>
        <row r="715">
          <cell r="A715">
            <v>6.2424E-07</v>
          </cell>
          <cell r="B715">
            <v>-0.024</v>
          </cell>
        </row>
        <row r="716">
          <cell r="A716">
            <v>6.2524E-07</v>
          </cell>
          <cell r="B716">
            <v>-0.024</v>
          </cell>
        </row>
        <row r="717">
          <cell r="A717">
            <v>6.2624E-07</v>
          </cell>
          <cell r="B717">
            <v>-0.016</v>
          </cell>
        </row>
        <row r="718">
          <cell r="A718">
            <v>6.2724E-07</v>
          </cell>
          <cell r="B718">
            <v>-0.016</v>
          </cell>
        </row>
        <row r="719">
          <cell r="A719">
            <v>6.2824E-07</v>
          </cell>
          <cell r="B719">
            <v>-0.024</v>
          </cell>
        </row>
        <row r="720">
          <cell r="A720">
            <v>6.2924E-07</v>
          </cell>
          <cell r="B720">
            <v>-0.016</v>
          </cell>
        </row>
        <row r="721">
          <cell r="A721">
            <v>6.3024E-07</v>
          </cell>
          <cell r="B721">
            <v>-0.016</v>
          </cell>
        </row>
        <row r="722">
          <cell r="A722">
            <v>6.3124E-07</v>
          </cell>
          <cell r="B722">
            <v>-0.024</v>
          </cell>
        </row>
        <row r="723">
          <cell r="A723">
            <v>6.3224E-07</v>
          </cell>
          <cell r="B723">
            <v>-0.016</v>
          </cell>
        </row>
        <row r="724">
          <cell r="A724">
            <v>6.3324E-07</v>
          </cell>
          <cell r="B724">
            <v>-0.024</v>
          </cell>
        </row>
        <row r="725">
          <cell r="A725">
            <v>6.3424E-07</v>
          </cell>
          <cell r="B725">
            <v>-0.016</v>
          </cell>
        </row>
        <row r="726">
          <cell r="A726">
            <v>6.3524E-07</v>
          </cell>
          <cell r="B726">
            <v>-0.024</v>
          </cell>
        </row>
        <row r="727">
          <cell r="A727">
            <v>6.3624E-07</v>
          </cell>
          <cell r="B727">
            <v>-0.016</v>
          </cell>
        </row>
        <row r="728">
          <cell r="A728">
            <v>6.3724E-07</v>
          </cell>
          <cell r="B728">
            <v>-0.024</v>
          </cell>
        </row>
        <row r="729">
          <cell r="A729">
            <v>6.3824E-07</v>
          </cell>
          <cell r="B729">
            <v>-0.00800001</v>
          </cell>
        </row>
        <row r="730">
          <cell r="A730">
            <v>6.3924E-07</v>
          </cell>
          <cell r="B730">
            <v>-0.016</v>
          </cell>
        </row>
        <row r="731">
          <cell r="A731">
            <v>6.4024E-07</v>
          </cell>
          <cell r="B731">
            <v>-0.024</v>
          </cell>
        </row>
        <row r="732">
          <cell r="A732">
            <v>6.4124E-07</v>
          </cell>
          <cell r="B732">
            <v>-0.016</v>
          </cell>
        </row>
        <row r="733">
          <cell r="A733">
            <v>6.4224E-07</v>
          </cell>
          <cell r="B733">
            <v>-0.016</v>
          </cell>
        </row>
        <row r="734">
          <cell r="A734">
            <v>6.4324E-07</v>
          </cell>
          <cell r="B734">
            <v>-0.016</v>
          </cell>
        </row>
        <row r="735">
          <cell r="A735">
            <v>6.4424E-07</v>
          </cell>
          <cell r="B735">
            <v>-0.016</v>
          </cell>
        </row>
        <row r="736">
          <cell r="A736">
            <v>6.4524E-07</v>
          </cell>
          <cell r="B736">
            <v>-0.016</v>
          </cell>
        </row>
        <row r="737">
          <cell r="A737">
            <v>6.4624E-07</v>
          </cell>
          <cell r="B737">
            <v>-0.00800001</v>
          </cell>
        </row>
        <row r="738">
          <cell r="A738">
            <v>6.4724E-07</v>
          </cell>
          <cell r="B738">
            <v>-0.024</v>
          </cell>
        </row>
        <row r="739">
          <cell r="A739">
            <v>6.4824E-07</v>
          </cell>
          <cell r="B739">
            <v>-0.016</v>
          </cell>
        </row>
        <row r="740">
          <cell r="A740">
            <v>6.4924E-07</v>
          </cell>
          <cell r="B740">
            <v>-0.016</v>
          </cell>
        </row>
        <row r="741">
          <cell r="A741">
            <v>6.5024E-07</v>
          </cell>
          <cell r="B741">
            <v>-0.00800001</v>
          </cell>
        </row>
        <row r="742">
          <cell r="A742">
            <v>6.5124E-07</v>
          </cell>
          <cell r="B742">
            <v>-0.016</v>
          </cell>
        </row>
        <row r="743">
          <cell r="A743">
            <v>6.5224E-07</v>
          </cell>
          <cell r="B743">
            <v>-0.016</v>
          </cell>
        </row>
        <row r="744">
          <cell r="A744">
            <v>6.5324E-07</v>
          </cell>
          <cell r="B744">
            <v>-0.016</v>
          </cell>
        </row>
        <row r="745">
          <cell r="A745">
            <v>6.5424E-07</v>
          </cell>
          <cell r="B745">
            <v>-0.016</v>
          </cell>
        </row>
        <row r="746">
          <cell r="A746">
            <v>6.5524E-07</v>
          </cell>
          <cell r="B746">
            <v>-0.00800001</v>
          </cell>
        </row>
        <row r="747">
          <cell r="A747">
            <v>6.5624E-07</v>
          </cell>
          <cell r="B747">
            <v>-0.016</v>
          </cell>
        </row>
        <row r="748">
          <cell r="A748">
            <v>6.5724E-07</v>
          </cell>
          <cell r="B748">
            <v>-0.016</v>
          </cell>
        </row>
        <row r="749">
          <cell r="A749">
            <v>6.5824E-07</v>
          </cell>
          <cell r="B749">
            <v>-0.016</v>
          </cell>
        </row>
        <row r="750">
          <cell r="A750">
            <v>6.5924E-07</v>
          </cell>
          <cell r="B750">
            <v>-0.00800001</v>
          </cell>
        </row>
        <row r="751">
          <cell r="A751">
            <v>6.6024E-07</v>
          </cell>
          <cell r="B751">
            <v>-0.016</v>
          </cell>
        </row>
        <row r="752">
          <cell r="A752">
            <v>6.6124E-07</v>
          </cell>
          <cell r="B752">
            <v>-0.00800001</v>
          </cell>
        </row>
        <row r="753">
          <cell r="A753">
            <v>6.6224E-07</v>
          </cell>
          <cell r="B753">
            <v>-0.016</v>
          </cell>
        </row>
        <row r="754">
          <cell r="A754">
            <v>6.6324E-07</v>
          </cell>
          <cell r="B754">
            <v>-0.016</v>
          </cell>
        </row>
        <row r="755">
          <cell r="A755">
            <v>6.6424E-07</v>
          </cell>
          <cell r="B755">
            <v>-0.00800001</v>
          </cell>
        </row>
        <row r="756">
          <cell r="A756">
            <v>6.6524E-07</v>
          </cell>
          <cell r="B756">
            <v>-0.016</v>
          </cell>
        </row>
        <row r="757">
          <cell r="A757">
            <v>6.6624E-07</v>
          </cell>
          <cell r="B757">
            <v>-0.00800001</v>
          </cell>
        </row>
        <row r="758">
          <cell r="A758">
            <v>6.6724E-07</v>
          </cell>
          <cell r="B758">
            <v>-0.00800001</v>
          </cell>
        </row>
        <row r="759">
          <cell r="A759">
            <v>6.6824E-07</v>
          </cell>
          <cell r="B759">
            <v>-0.00800001</v>
          </cell>
        </row>
        <row r="760">
          <cell r="A760">
            <v>6.6924E-07</v>
          </cell>
          <cell r="B760">
            <v>-0.016</v>
          </cell>
        </row>
        <row r="761">
          <cell r="A761">
            <v>6.7024E-07</v>
          </cell>
          <cell r="B761">
            <v>-0.016</v>
          </cell>
        </row>
        <row r="762">
          <cell r="A762">
            <v>6.7124E-07</v>
          </cell>
          <cell r="B762">
            <v>-0.00800001</v>
          </cell>
        </row>
        <row r="763">
          <cell r="A763">
            <v>6.7224E-07</v>
          </cell>
          <cell r="B763">
            <v>-0.00800001</v>
          </cell>
        </row>
        <row r="764">
          <cell r="A764">
            <v>6.7324E-07</v>
          </cell>
          <cell r="B764">
            <v>-0.016</v>
          </cell>
        </row>
        <row r="765">
          <cell r="A765">
            <v>6.7424E-07</v>
          </cell>
          <cell r="B765">
            <v>-0.016</v>
          </cell>
        </row>
        <row r="766">
          <cell r="A766">
            <v>6.7524E-07</v>
          </cell>
          <cell r="B766">
            <v>-0.016</v>
          </cell>
        </row>
        <row r="767">
          <cell r="A767">
            <v>6.7624E-07</v>
          </cell>
          <cell r="B767">
            <v>-0.00800001</v>
          </cell>
        </row>
        <row r="768">
          <cell r="A768">
            <v>6.7724E-07</v>
          </cell>
          <cell r="B768">
            <v>-0.00800001</v>
          </cell>
        </row>
        <row r="769">
          <cell r="A769">
            <v>6.7824E-07</v>
          </cell>
          <cell r="B769">
            <v>-0.00800001</v>
          </cell>
        </row>
        <row r="770">
          <cell r="A770">
            <v>6.7924E-07</v>
          </cell>
          <cell r="B770">
            <v>-0.00800001</v>
          </cell>
        </row>
        <row r="771">
          <cell r="A771">
            <v>6.8024E-07</v>
          </cell>
          <cell r="B771">
            <v>-0.00800001</v>
          </cell>
        </row>
        <row r="772">
          <cell r="A772">
            <v>6.8124E-07</v>
          </cell>
          <cell r="B772">
            <v>-1.33514E-08</v>
          </cell>
        </row>
        <row r="773">
          <cell r="A773">
            <v>6.8224E-07</v>
          </cell>
          <cell r="B773">
            <v>-0.016</v>
          </cell>
        </row>
        <row r="774">
          <cell r="A774">
            <v>6.8324E-07</v>
          </cell>
          <cell r="B774">
            <v>-0.00800001</v>
          </cell>
        </row>
        <row r="775">
          <cell r="A775">
            <v>6.8424E-07</v>
          </cell>
          <cell r="B775">
            <v>-0.00800001</v>
          </cell>
        </row>
        <row r="776">
          <cell r="A776">
            <v>6.8524E-07</v>
          </cell>
          <cell r="B776">
            <v>-0.00800001</v>
          </cell>
        </row>
        <row r="777">
          <cell r="A777">
            <v>6.8624E-07</v>
          </cell>
          <cell r="B777">
            <v>-0.016</v>
          </cell>
        </row>
        <row r="778">
          <cell r="A778">
            <v>6.8724E-07</v>
          </cell>
          <cell r="B778">
            <v>-0.00800001</v>
          </cell>
        </row>
        <row r="779">
          <cell r="A779">
            <v>6.8824E-07</v>
          </cell>
          <cell r="B779">
            <v>-0.00800001</v>
          </cell>
        </row>
        <row r="780">
          <cell r="A780">
            <v>6.8924E-07</v>
          </cell>
          <cell r="B780">
            <v>-0.016</v>
          </cell>
        </row>
        <row r="781">
          <cell r="A781">
            <v>6.9024E-07</v>
          </cell>
          <cell r="B781">
            <v>-1.33514E-08</v>
          </cell>
        </row>
        <row r="782">
          <cell r="A782">
            <v>6.9124E-07</v>
          </cell>
          <cell r="B782">
            <v>-0.00800001</v>
          </cell>
        </row>
        <row r="783">
          <cell r="A783">
            <v>6.9224E-07</v>
          </cell>
          <cell r="B783">
            <v>-0.00800001</v>
          </cell>
        </row>
        <row r="784">
          <cell r="A784">
            <v>6.9324E-07</v>
          </cell>
          <cell r="B784">
            <v>-0.00800001</v>
          </cell>
        </row>
        <row r="785">
          <cell r="A785">
            <v>6.9424E-07</v>
          </cell>
          <cell r="B785">
            <v>-0.016</v>
          </cell>
        </row>
        <row r="786">
          <cell r="A786">
            <v>6.9524E-07</v>
          </cell>
          <cell r="B786">
            <v>-0.016</v>
          </cell>
        </row>
        <row r="787">
          <cell r="A787">
            <v>6.9624E-07</v>
          </cell>
          <cell r="B787">
            <v>-0.00800001</v>
          </cell>
        </row>
        <row r="788">
          <cell r="A788">
            <v>6.9724E-07</v>
          </cell>
          <cell r="B788">
            <v>-0.00800001</v>
          </cell>
        </row>
        <row r="789">
          <cell r="A789">
            <v>6.9824E-07</v>
          </cell>
          <cell r="B789">
            <v>-1.33514E-08</v>
          </cell>
        </row>
        <row r="790">
          <cell r="A790">
            <v>6.9924E-07</v>
          </cell>
          <cell r="B790">
            <v>-0.00800001</v>
          </cell>
        </row>
        <row r="791">
          <cell r="A791">
            <v>7.0024E-07</v>
          </cell>
          <cell r="B791">
            <v>-0.016</v>
          </cell>
        </row>
        <row r="792">
          <cell r="A792">
            <v>7.0124E-07</v>
          </cell>
          <cell r="B792">
            <v>-0.00800001</v>
          </cell>
        </row>
        <row r="793">
          <cell r="A793">
            <v>7.0224E-07</v>
          </cell>
          <cell r="B793">
            <v>-0.00800001</v>
          </cell>
        </row>
        <row r="794">
          <cell r="A794">
            <v>7.0324E-07</v>
          </cell>
          <cell r="B794">
            <v>-1.33514E-08</v>
          </cell>
        </row>
        <row r="795">
          <cell r="A795">
            <v>7.0424E-07</v>
          </cell>
          <cell r="B795">
            <v>-1.33514E-08</v>
          </cell>
        </row>
        <row r="796">
          <cell r="A796">
            <v>7.0524E-07</v>
          </cell>
          <cell r="B796">
            <v>-1.33514E-08</v>
          </cell>
        </row>
        <row r="797">
          <cell r="A797">
            <v>7.0624E-07</v>
          </cell>
          <cell r="B797">
            <v>-1.33514E-08</v>
          </cell>
        </row>
        <row r="798">
          <cell r="A798">
            <v>7.0724E-07</v>
          </cell>
          <cell r="B798">
            <v>-0.016</v>
          </cell>
        </row>
        <row r="799">
          <cell r="A799">
            <v>7.0824E-07</v>
          </cell>
          <cell r="B799">
            <v>-0.00800001</v>
          </cell>
        </row>
        <row r="800">
          <cell r="A800">
            <v>7.0924E-07</v>
          </cell>
          <cell r="B800">
            <v>-0.00800001</v>
          </cell>
        </row>
        <row r="801">
          <cell r="A801">
            <v>7.1024E-07</v>
          </cell>
          <cell r="B801">
            <v>-0.016</v>
          </cell>
        </row>
        <row r="802">
          <cell r="A802">
            <v>7.1124E-07</v>
          </cell>
          <cell r="B802">
            <v>-1.33514E-08</v>
          </cell>
        </row>
        <row r="803">
          <cell r="A803">
            <v>7.1224E-07</v>
          </cell>
          <cell r="B803">
            <v>-0.00800001</v>
          </cell>
        </row>
        <row r="804">
          <cell r="A804">
            <v>7.1324E-07</v>
          </cell>
          <cell r="B804">
            <v>-1.33514E-08</v>
          </cell>
        </row>
        <row r="805">
          <cell r="A805">
            <v>7.1424E-07</v>
          </cell>
          <cell r="B805">
            <v>-0.00800001</v>
          </cell>
        </row>
        <row r="806">
          <cell r="A806">
            <v>7.1524E-07</v>
          </cell>
          <cell r="B806">
            <v>-0.00800001</v>
          </cell>
        </row>
        <row r="807">
          <cell r="A807">
            <v>7.1624E-07</v>
          </cell>
          <cell r="B807">
            <v>-0.00800001</v>
          </cell>
        </row>
        <row r="808">
          <cell r="A808">
            <v>7.1724E-07</v>
          </cell>
          <cell r="B808">
            <v>-1.33514E-08</v>
          </cell>
        </row>
        <row r="809">
          <cell r="A809">
            <v>7.1824E-07</v>
          </cell>
          <cell r="B809">
            <v>-0.00800001</v>
          </cell>
        </row>
        <row r="810">
          <cell r="A810">
            <v>7.1924E-07</v>
          </cell>
          <cell r="B810">
            <v>-0.00800001</v>
          </cell>
        </row>
        <row r="811">
          <cell r="A811">
            <v>7.2024E-07</v>
          </cell>
          <cell r="B811">
            <v>-1.33514E-08</v>
          </cell>
        </row>
        <row r="812">
          <cell r="A812">
            <v>7.2124E-07</v>
          </cell>
          <cell r="B812">
            <v>-0.00800001</v>
          </cell>
        </row>
        <row r="813">
          <cell r="A813">
            <v>7.2224E-07</v>
          </cell>
          <cell r="B813">
            <v>-0.016</v>
          </cell>
        </row>
        <row r="814">
          <cell r="A814">
            <v>7.2324E-07</v>
          </cell>
          <cell r="B814">
            <v>-0.00800001</v>
          </cell>
        </row>
        <row r="815">
          <cell r="A815">
            <v>7.2424E-07</v>
          </cell>
          <cell r="B815">
            <v>-1.33514E-08</v>
          </cell>
        </row>
        <row r="816">
          <cell r="A816">
            <v>7.2524E-07</v>
          </cell>
          <cell r="B816">
            <v>-0.00800001</v>
          </cell>
        </row>
        <row r="817">
          <cell r="A817">
            <v>7.2624E-07</v>
          </cell>
          <cell r="B817">
            <v>-0.00800001</v>
          </cell>
        </row>
        <row r="818">
          <cell r="A818">
            <v>7.2724E-07</v>
          </cell>
          <cell r="B818">
            <v>-1.33514E-08</v>
          </cell>
        </row>
        <row r="819">
          <cell r="A819">
            <v>7.2824E-07</v>
          </cell>
          <cell r="B819">
            <v>-0.00800001</v>
          </cell>
        </row>
        <row r="820">
          <cell r="A820">
            <v>7.2924E-07</v>
          </cell>
          <cell r="B820">
            <v>-0.00800001</v>
          </cell>
        </row>
        <row r="821">
          <cell r="A821">
            <v>7.3024E-07</v>
          </cell>
          <cell r="B821">
            <v>-0.016</v>
          </cell>
        </row>
        <row r="822">
          <cell r="A822">
            <v>7.3124E-07</v>
          </cell>
          <cell r="B822">
            <v>-0.016</v>
          </cell>
        </row>
        <row r="823">
          <cell r="A823">
            <v>7.3224E-07</v>
          </cell>
          <cell r="B823">
            <v>0.00799999</v>
          </cell>
        </row>
        <row r="824">
          <cell r="A824">
            <v>7.3324E-07</v>
          </cell>
          <cell r="B824">
            <v>-0.00800001</v>
          </cell>
        </row>
        <row r="825">
          <cell r="A825">
            <v>7.3424E-07</v>
          </cell>
          <cell r="B825">
            <v>-0.00800001</v>
          </cell>
        </row>
        <row r="826">
          <cell r="A826">
            <v>7.3524E-07</v>
          </cell>
          <cell r="B826">
            <v>-0.00800001</v>
          </cell>
        </row>
        <row r="827">
          <cell r="A827">
            <v>7.3624E-07</v>
          </cell>
          <cell r="B827">
            <v>-1.33514E-08</v>
          </cell>
        </row>
        <row r="828">
          <cell r="A828">
            <v>7.3724E-07</v>
          </cell>
          <cell r="B828">
            <v>-1.33514E-08</v>
          </cell>
        </row>
        <row r="829">
          <cell r="A829">
            <v>7.3824E-07</v>
          </cell>
          <cell r="B829">
            <v>-0.00800001</v>
          </cell>
        </row>
        <row r="830">
          <cell r="A830">
            <v>7.3924E-07</v>
          </cell>
          <cell r="B830">
            <v>-1.33514E-08</v>
          </cell>
        </row>
        <row r="831">
          <cell r="A831">
            <v>7.4024E-07</v>
          </cell>
          <cell r="B831">
            <v>-1.33514E-08</v>
          </cell>
        </row>
        <row r="832">
          <cell r="A832">
            <v>7.4124E-07</v>
          </cell>
          <cell r="B832">
            <v>-0.00800001</v>
          </cell>
        </row>
        <row r="833">
          <cell r="A833">
            <v>7.4224E-07</v>
          </cell>
          <cell r="B833">
            <v>-0.00800001</v>
          </cell>
        </row>
        <row r="834">
          <cell r="A834">
            <v>7.4324E-07</v>
          </cell>
          <cell r="B834">
            <v>-0.00800001</v>
          </cell>
        </row>
        <row r="835">
          <cell r="A835">
            <v>7.4424E-07</v>
          </cell>
          <cell r="B835">
            <v>-1.33514E-08</v>
          </cell>
        </row>
        <row r="836">
          <cell r="A836">
            <v>7.4524E-07</v>
          </cell>
          <cell r="B836">
            <v>-0.00800001</v>
          </cell>
        </row>
        <row r="837">
          <cell r="A837">
            <v>7.4624E-07</v>
          </cell>
          <cell r="B837">
            <v>-0.00800001</v>
          </cell>
        </row>
        <row r="838">
          <cell r="A838">
            <v>7.4724E-07</v>
          </cell>
          <cell r="B838">
            <v>-1.33514E-08</v>
          </cell>
        </row>
        <row r="839">
          <cell r="A839">
            <v>7.4824E-07</v>
          </cell>
          <cell r="B839">
            <v>-0.00800001</v>
          </cell>
        </row>
        <row r="840">
          <cell r="A840">
            <v>7.4924E-07</v>
          </cell>
          <cell r="B840">
            <v>-0.00800001</v>
          </cell>
        </row>
        <row r="841">
          <cell r="A841">
            <v>7.5024E-07</v>
          </cell>
          <cell r="B841">
            <v>-1.33514E-08</v>
          </cell>
        </row>
        <row r="842">
          <cell r="A842">
            <v>7.5124E-07</v>
          </cell>
          <cell r="B842">
            <v>-0.00800001</v>
          </cell>
        </row>
        <row r="843">
          <cell r="A843">
            <v>7.5224E-07</v>
          </cell>
          <cell r="B843">
            <v>-0.00800001</v>
          </cell>
        </row>
        <row r="844">
          <cell r="A844">
            <v>7.5324E-07</v>
          </cell>
          <cell r="B844">
            <v>-1.33514E-08</v>
          </cell>
        </row>
        <row r="845">
          <cell r="A845">
            <v>7.5424E-07</v>
          </cell>
          <cell r="B845">
            <v>-1.33514E-08</v>
          </cell>
        </row>
        <row r="846">
          <cell r="A846">
            <v>7.5524E-07</v>
          </cell>
          <cell r="B846">
            <v>-1.33514E-08</v>
          </cell>
        </row>
        <row r="847">
          <cell r="A847">
            <v>7.5624E-07</v>
          </cell>
          <cell r="B847">
            <v>-0.00800001</v>
          </cell>
        </row>
        <row r="848">
          <cell r="A848">
            <v>7.5724E-07</v>
          </cell>
          <cell r="B848">
            <v>-1.33514E-08</v>
          </cell>
        </row>
        <row r="849">
          <cell r="A849">
            <v>7.5824E-07</v>
          </cell>
          <cell r="B849">
            <v>-0.00800001</v>
          </cell>
        </row>
        <row r="850">
          <cell r="A850">
            <v>7.5924E-07</v>
          </cell>
          <cell r="B850">
            <v>-1.33514E-08</v>
          </cell>
        </row>
        <row r="851">
          <cell r="A851">
            <v>7.6024E-07</v>
          </cell>
          <cell r="B851">
            <v>-1.33514E-08</v>
          </cell>
        </row>
        <row r="852">
          <cell r="A852">
            <v>7.6124E-07</v>
          </cell>
          <cell r="B852">
            <v>-1.33514E-08</v>
          </cell>
        </row>
        <row r="853">
          <cell r="A853">
            <v>7.6224E-07</v>
          </cell>
          <cell r="B853">
            <v>-1.33514E-08</v>
          </cell>
        </row>
        <row r="854">
          <cell r="A854">
            <v>7.6324E-07</v>
          </cell>
          <cell r="B854">
            <v>-0.00800001</v>
          </cell>
        </row>
        <row r="855">
          <cell r="A855">
            <v>7.6424E-07</v>
          </cell>
          <cell r="B855">
            <v>-0.00800001</v>
          </cell>
        </row>
        <row r="856">
          <cell r="A856">
            <v>7.6524E-07</v>
          </cell>
          <cell r="B856">
            <v>-0.00800001</v>
          </cell>
        </row>
        <row r="857">
          <cell r="A857">
            <v>7.6624E-07</v>
          </cell>
          <cell r="B857">
            <v>-1.33514E-08</v>
          </cell>
        </row>
        <row r="858">
          <cell r="A858">
            <v>7.6724E-07</v>
          </cell>
          <cell r="B858">
            <v>-0.00800001</v>
          </cell>
        </row>
        <row r="859">
          <cell r="A859">
            <v>7.6824E-07</v>
          </cell>
          <cell r="B859">
            <v>0.00799999</v>
          </cell>
        </row>
        <row r="860">
          <cell r="A860">
            <v>7.6924E-07</v>
          </cell>
          <cell r="B860">
            <v>-0.00800001</v>
          </cell>
        </row>
        <row r="861">
          <cell r="A861">
            <v>7.7024E-07</v>
          </cell>
          <cell r="B861">
            <v>-1.33514E-08</v>
          </cell>
        </row>
        <row r="862">
          <cell r="A862">
            <v>7.7124E-07</v>
          </cell>
          <cell r="B862">
            <v>-0.00800001</v>
          </cell>
        </row>
        <row r="863">
          <cell r="A863">
            <v>7.7224E-07</v>
          </cell>
          <cell r="B863">
            <v>-0.00800001</v>
          </cell>
        </row>
        <row r="864">
          <cell r="A864">
            <v>7.7324E-07</v>
          </cell>
          <cell r="B864">
            <v>-0.00800001</v>
          </cell>
        </row>
        <row r="865">
          <cell r="A865">
            <v>7.7424E-07</v>
          </cell>
          <cell r="B865">
            <v>-1.33514E-08</v>
          </cell>
        </row>
        <row r="866">
          <cell r="A866">
            <v>7.7524E-07</v>
          </cell>
          <cell r="B866">
            <v>-0.00800001</v>
          </cell>
        </row>
        <row r="867">
          <cell r="A867">
            <v>7.7624E-07</v>
          </cell>
          <cell r="B867">
            <v>-1.33514E-08</v>
          </cell>
        </row>
        <row r="868">
          <cell r="A868">
            <v>7.7724E-07</v>
          </cell>
          <cell r="B868">
            <v>-0.00800001</v>
          </cell>
        </row>
        <row r="869">
          <cell r="A869">
            <v>7.7824E-07</v>
          </cell>
          <cell r="B869">
            <v>-1.33514E-08</v>
          </cell>
        </row>
        <row r="870">
          <cell r="A870">
            <v>7.7924E-07</v>
          </cell>
          <cell r="B870">
            <v>-0.00800001</v>
          </cell>
        </row>
        <row r="871">
          <cell r="A871">
            <v>7.8024E-07</v>
          </cell>
          <cell r="B871">
            <v>-1.33514E-08</v>
          </cell>
        </row>
        <row r="872">
          <cell r="A872">
            <v>7.8124E-07</v>
          </cell>
          <cell r="B872">
            <v>-0.00800001</v>
          </cell>
        </row>
        <row r="873">
          <cell r="A873">
            <v>7.8224E-07</v>
          </cell>
          <cell r="B873">
            <v>-1.33514E-08</v>
          </cell>
        </row>
        <row r="874">
          <cell r="A874">
            <v>7.8324E-07</v>
          </cell>
          <cell r="B874">
            <v>-1.33514E-08</v>
          </cell>
        </row>
        <row r="875">
          <cell r="A875">
            <v>7.8424E-07</v>
          </cell>
          <cell r="B875">
            <v>-1.33514E-08</v>
          </cell>
        </row>
        <row r="876">
          <cell r="A876">
            <v>7.8524E-07</v>
          </cell>
          <cell r="B876">
            <v>-0.00800001</v>
          </cell>
        </row>
        <row r="877">
          <cell r="A877">
            <v>7.8624E-07</v>
          </cell>
          <cell r="B877">
            <v>-1.33514E-08</v>
          </cell>
        </row>
        <row r="878">
          <cell r="A878">
            <v>7.8724E-07</v>
          </cell>
          <cell r="B878">
            <v>-1.33514E-08</v>
          </cell>
        </row>
        <row r="879">
          <cell r="A879">
            <v>7.8824E-07</v>
          </cell>
          <cell r="B879">
            <v>-1.33514E-08</v>
          </cell>
        </row>
        <row r="880">
          <cell r="A880">
            <v>7.8924E-07</v>
          </cell>
          <cell r="B880">
            <v>-1.33514E-08</v>
          </cell>
        </row>
        <row r="881">
          <cell r="A881">
            <v>7.9024E-07</v>
          </cell>
          <cell r="B881">
            <v>-1.33514E-08</v>
          </cell>
        </row>
        <row r="882">
          <cell r="A882">
            <v>7.9124E-07</v>
          </cell>
          <cell r="B882">
            <v>-0.00800001</v>
          </cell>
        </row>
        <row r="883">
          <cell r="A883">
            <v>7.9224E-07</v>
          </cell>
          <cell r="B883">
            <v>-1.33514E-08</v>
          </cell>
        </row>
        <row r="884">
          <cell r="A884">
            <v>7.9324E-07</v>
          </cell>
          <cell r="B884">
            <v>-1.33514E-08</v>
          </cell>
        </row>
        <row r="885">
          <cell r="A885">
            <v>7.9424E-07</v>
          </cell>
          <cell r="B885">
            <v>-1.33514E-08</v>
          </cell>
        </row>
        <row r="886">
          <cell r="A886">
            <v>7.9524E-07</v>
          </cell>
          <cell r="B886">
            <v>-1.33514E-08</v>
          </cell>
        </row>
        <row r="887">
          <cell r="A887">
            <v>7.9624E-07</v>
          </cell>
          <cell r="B887">
            <v>-0.00800001</v>
          </cell>
        </row>
        <row r="888">
          <cell r="A888">
            <v>7.9724E-07</v>
          </cell>
          <cell r="B888">
            <v>-1.33514E-08</v>
          </cell>
        </row>
        <row r="889">
          <cell r="A889">
            <v>7.9824E-07</v>
          </cell>
          <cell r="B889">
            <v>-1.33514E-08</v>
          </cell>
        </row>
        <row r="890">
          <cell r="A890">
            <v>7.9924E-07</v>
          </cell>
          <cell r="B890">
            <v>-0.00800001</v>
          </cell>
        </row>
        <row r="891">
          <cell r="A891">
            <v>8.0024E-07</v>
          </cell>
          <cell r="B891">
            <v>-1.33514E-08</v>
          </cell>
        </row>
        <row r="892">
          <cell r="A892">
            <v>8.0124E-07</v>
          </cell>
          <cell r="B892">
            <v>-0.00800001</v>
          </cell>
        </row>
        <row r="893">
          <cell r="A893">
            <v>8.0224E-07</v>
          </cell>
          <cell r="B893">
            <v>-1.33514E-08</v>
          </cell>
        </row>
        <row r="894">
          <cell r="A894">
            <v>8.0324E-07</v>
          </cell>
          <cell r="B894">
            <v>-1.33514E-08</v>
          </cell>
        </row>
        <row r="895">
          <cell r="A895">
            <v>8.0424E-07</v>
          </cell>
          <cell r="B895">
            <v>-0.00800001</v>
          </cell>
        </row>
        <row r="896">
          <cell r="A896">
            <v>8.0524E-07</v>
          </cell>
          <cell r="B896">
            <v>-1.33514E-08</v>
          </cell>
        </row>
        <row r="897">
          <cell r="A897">
            <v>8.0624E-07</v>
          </cell>
          <cell r="B897">
            <v>-1.33514E-08</v>
          </cell>
        </row>
        <row r="898">
          <cell r="A898">
            <v>8.0724E-07</v>
          </cell>
          <cell r="B898">
            <v>-1.33514E-08</v>
          </cell>
        </row>
        <row r="899">
          <cell r="A899">
            <v>8.0824E-07</v>
          </cell>
          <cell r="B899">
            <v>-0.00800001</v>
          </cell>
        </row>
        <row r="900">
          <cell r="A900">
            <v>8.0924E-07</v>
          </cell>
          <cell r="B900">
            <v>-1.33514E-08</v>
          </cell>
        </row>
        <row r="901">
          <cell r="A901">
            <v>8.1024E-07</v>
          </cell>
          <cell r="B901">
            <v>-0.00800001</v>
          </cell>
        </row>
        <row r="902">
          <cell r="A902">
            <v>8.1124E-07</v>
          </cell>
          <cell r="B902">
            <v>-1.33514E-08</v>
          </cell>
        </row>
        <row r="903">
          <cell r="A903">
            <v>8.1224E-07</v>
          </cell>
          <cell r="B903">
            <v>-1.33514E-08</v>
          </cell>
        </row>
        <row r="904">
          <cell r="A904">
            <v>8.1324E-07</v>
          </cell>
          <cell r="B904">
            <v>-0.00800001</v>
          </cell>
        </row>
        <row r="905">
          <cell r="A905">
            <v>8.1424E-07</v>
          </cell>
          <cell r="B905">
            <v>-0.00800001</v>
          </cell>
        </row>
        <row r="906">
          <cell r="A906">
            <v>8.1524E-07</v>
          </cell>
          <cell r="B906">
            <v>-0.00800001</v>
          </cell>
        </row>
        <row r="907">
          <cell r="A907">
            <v>8.1624E-07</v>
          </cell>
          <cell r="B907">
            <v>-1.33514E-08</v>
          </cell>
        </row>
        <row r="908">
          <cell r="A908">
            <v>8.1724E-07</v>
          </cell>
          <cell r="B908">
            <v>-0.00800001</v>
          </cell>
        </row>
        <row r="909">
          <cell r="A909">
            <v>8.1824E-07</v>
          </cell>
          <cell r="B909">
            <v>-1.33514E-08</v>
          </cell>
        </row>
        <row r="910">
          <cell r="A910">
            <v>8.1924E-07</v>
          </cell>
          <cell r="B910">
            <v>-0.00800001</v>
          </cell>
        </row>
        <row r="911">
          <cell r="A911">
            <v>8.2024E-07</v>
          </cell>
          <cell r="B911">
            <v>-1.33514E-08</v>
          </cell>
        </row>
        <row r="912">
          <cell r="A912">
            <v>8.2124E-07</v>
          </cell>
          <cell r="B912">
            <v>-1.33514E-08</v>
          </cell>
        </row>
        <row r="913">
          <cell r="A913">
            <v>8.2224E-07</v>
          </cell>
          <cell r="B913">
            <v>-1.33514E-08</v>
          </cell>
        </row>
        <row r="914">
          <cell r="A914">
            <v>8.2324E-07</v>
          </cell>
          <cell r="B914">
            <v>-1.33514E-08</v>
          </cell>
        </row>
        <row r="915">
          <cell r="A915">
            <v>8.2424E-07</v>
          </cell>
          <cell r="B915">
            <v>-1.33514E-08</v>
          </cell>
        </row>
        <row r="916">
          <cell r="A916">
            <v>8.2524E-07</v>
          </cell>
          <cell r="B916">
            <v>-1.33514E-08</v>
          </cell>
        </row>
        <row r="917">
          <cell r="A917">
            <v>8.2624E-07</v>
          </cell>
          <cell r="B917">
            <v>-0.00800001</v>
          </cell>
        </row>
        <row r="918">
          <cell r="A918">
            <v>8.2724E-07</v>
          </cell>
          <cell r="B918">
            <v>-0.00800001</v>
          </cell>
        </row>
        <row r="919">
          <cell r="A919">
            <v>8.2824E-07</v>
          </cell>
          <cell r="B919">
            <v>-0.00800001</v>
          </cell>
        </row>
        <row r="920">
          <cell r="A920">
            <v>8.2924E-07</v>
          </cell>
          <cell r="B920">
            <v>-1.33514E-08</v>
          </cell>
        </row>
        <row r="921">
          <cell r="A921">
            <v>8.3024E-07</v>
          </cell>
          <cell r="B921">
            <v>-1.33514E-08</v>
          </cell>
        </row>
        <row r="922">
          <cell r="A922">
            <v>8.3124E-07</v>
          </cell>
          <cell r="B922">
            <v>-1.33514E-08</v>
          </cell>
        </row>
        <row r="923">
          <cell r="A923">
            <v>8.3224E-07</v>
          </cell>
          <cell r="B923">
            <v>-1.33514E-08</v>
          </cell>
        </row>
        <row r="924">
          <cell r="A924">
            <v>8.3324E-07</v>
          </cell>
          <cell r="B924">
            <v>-0.00800001</v>
          </cell>
        </row>
        <row r="925">
          <cell r="A925">
            <v>8.3424E-07</v>
          </cell>
          <cell r="B925">
            <v>0.00799999</v>
          </cell>
        </row>
        <row r="926">
          <cell r="A926">
            <v>8.3524E-07</v>
          </cell>
          <cell r="B926">
            <v>-1.33514E-08</v>
          </cell>
        </row>
        <row r="927">
          <cell r="A927">
            <v>8.3624E-07</v>
          </cell>
          <cell r="B927">
            <v>-1.33514E-08</v>
          </cell>
        </row>
        <row r="928">
          <cell r="A928">
            <v>8.3724E-07</v>
          </cell>
          <cell r="B928">
            <v>-1.33514E-08</v>
          </cell>
        </row>
        <row r="929">
          <cell r="A929">
            <v>8.3824E-07</v>
          </cell>
          <cell r="B929">
            <v>-1.33514E-08</v>
          </cell>
        </row>
        <row r="930">
          <cell r="A930">
            <v>8.3924E-07</v>
          </cell>
          <cell r="B930">
            <v>-0.00800001</v>
          </cell>
        </row>
        <row r="931">
          <cell r="A931">
            <v>8.4024E-07</v>
          </cell>
          <cell r="B931">
            <v>-0.00800001</v>
          </cell>
        </row>
        <row r="932">
          <cell r="A932">
            <v>8.4124E-07</v>
          </cell>
          <cell r="B932">
            <v>-1.33514E-08</v>
          </cell>
        </row>
        <row r="933">
          <cell r="A933">
            <v>8.4224E-07</v>
          </cell>
          <cell r="B933">
            <v>-0.00800001</v>
          </cell>
        </row>
        <row r="934">
          <cell r="A934">
            <v>8.4324E-07</v>
          </cell>
          <cell r="B934">
            <v>-1.33514E-08</v>
          </cell>
        </row>
        <row r="935">
          <cell r="A935">
            <v>8.4424E-07</v>
          </cell>
          <cell r="B935">
            <v>-1.33514E-08</v>
          </cell>
        </row>
        <row r="936">
          <cell r="A936">
            <v>8.4524E-07</v>
          </cell>
          <cell r="B936">
            <v>-1.33514E-08</v>
          </cell>
        </row>
        <row r="937">
          <cell r="A937">
            <v>8.4624E-07</v>
          </cell>
          <cell r="B937">
            <v>-1.33514E-08</v>
          </cell>
        </row>
        <row r="938">
          <cell r="A938">
            <v>8.4724E-07</v>
          </cell>
          <cell r="B938">
            <v>-1.33514E-08</v>
          </cell>
        </row>
        <row r="939">
          <cell r="A939">
            <v>8.4824E-07</v>
          </cell>
          <cell r="B939">
            <v>-1.33514E-08</v>
          </cell>
        </row>
        <row r="940">
          <cell r="A940">
            <v>8.4924E-07</v>
          </cell>
          <cell r="B940">
            <v>-1.33514E-08</v>
          </cell>
        </row>
        <row r="941">
          <cell r="A941">
            <v>8.5024E-07</v>
          </cell>
          <cell r="B941">
            <v>-1.33514E-08</v>
          </cell>
        </row>
        <row r="942">
          <cell r="A942">
            <v>8.5124E-07</v>
          </cell>
          <cell r="B942">
            <v>-0.00800001</v>
          </cell>
        </row>
        <row r="943">
          <cell r="A943">
            <v>8.5224E-07</v>
          </cell>
          <cell r="B943">
            <v>-1.33514E-08</v>
          </cell>
        </row>
        <row r="944">
          <cell r="A944">
            <v>8.5324E-07</v>
          </cell>
          <cell r="B944">
            <v>-0.00800001</v>
          </cell>
        </row>
        <row r="945">
          <cell r="A945">
            <v>8.5424E-07</v>
          </cell>
          <cell r="B945">
            <v>-1.33514E-08</v>
          </cell>
        </row>
        <row r="946">
          <cell r="A946">
            <v>8.5524E-07</v>
          </cell>
          <cell r="B946">
            <v>-0.00800001</v>
          </cell>
        </row>
        <row r="947">
          <cell r="A947">
            <v>8.5624E-07</v>
          </cell>
          <cell r="B947">
            <v>-1.33514E-08</v>
          </cell>
        </row>
        <row r="948">
          <cell r="A948">
            <v>8.5724E-07</v>
          </cell>
          <cell r="B948">
            <v>-1.33514E-08</v>
          </cell>
        </row>
        <row r="949">
          <cell r="A949">
            <v>8.5824E-07</v>
          </cell>
          <cell r="B949">
            <v>0.00799999</v>
          </cell>
        </row>
        <row r="950">
          <cell r="A950">
            <v>8.5924E-07</v>
          </cell>
          <cell r="B950">
            <v>-0.00800001</v>
          </cell>
        </row>
        <row r="951">
          <cell r="A951">
            <v>8.6024E-07</v>
          </cell>
          <cell r="B951">
            <v>-1.33514E-08</v>
          </cell>
        </row>
        <row r="952">
          <cell r="A952">
            <v>8.6124E-07</v>
          </cell>
          <cell r="B952">
            <v>-1.33514E-08</v>
          </cell>
        </row>
        <row r="953">
          <cell r="A953">
            <v>8.6224E-07</v>
          </cell>
          <cell r="B953">
            <v>-1.33514E-08</v>
          </cell>
        </row>
        <row r="954">
          <cell r="A954">
            <v>8.6324E-07</v>
          </cell>
          <cell r="B954">
            <v>-0.00800001</v>
          </cell>
        </row>
        <row r="955">
          <cell r="A955">
            <v>8.6424E-07</v>
          </cell>
          <cell r="B955">
            <v>-0.00800001</v>
          </cell>
        </row>
        <row r="956">
          <cell r="A956">
            <v>8.6524E-07</v>
          </cell>
          <cell r="B956">
            <v>-1.33514E-08</v>
          </cell>
        </row>
        <row r="957">
          <cell r="A957">
            <v>8.6624E-07</v>
          </cell>
          <cell r="B957">
            <v>-1.33514E-08</v>
          </cell>
        </row>
        <row r="958">
          <cell r="A958">
            <v>8.6724E-07</v>
          </cell>
          <cell r="B958">
            <v>-0.00800001</v>
          </cell>
        </row>
        <row r="959">
          <cell r="A959">
            <v>8.6824E-07</v>
          </cell>
          <cell r="B959">
            <v>-1.33514E-08</v>
          </cell>
        </row>
        <row r="960">
          <cell r="A960">
            <v>8.6924E-07</v>
          </cell>
          <cell r="B960">
            <v>-0.00800001</v>
          </cell>
        </row>
        <row r="961">
          <cell r="A961">
            <v>8.7024E-07</v>
          </cell>
          <cell r="B961">
            <v>-1.33514E-08</v>
          </cell>
        </row>
        <row r="962">
          <cell r="A962">
            <v>8.7124E-07</v>
          </cell>
          <cell r="B962">
            <v>-1.33514E-08</v>
          </cell>
        </row>
        <row r="963">
          <cell r="A963">
            <v>8.7224E-07</v>
          </cell>
          <cell r="B963">
            <v>-1.33514E-08</v>
          </cell>
        </row>
        <row r="964">
          <cell r="A964">
            <v>8.7324E-07</v>
          </cell>
          <cell r="B964">
            <v>-0.00800001</v>
          </cell>
        </row>
        <row r="965">
          <cell r="A965">
            <v>8.7424E-07</v>
          </cell>
          <cell r="B965">
            <v>-0.00800001</v>
          </cell>
        </row>
        <row r="966">
          <cell r="A966">
            <v>8.7524E-07</v>
          </cell>
          <cell r="B966">
            <v>-0.00800001</v>
          </cell>
        </row>
        <row r="967">
          <cell r="A967">
            <v>8.7624E-07</v>
          </cell>
          <cell r="B967">
            <v>-1.33514E-08</v>
          </cell>
        </row>
        <row r="968">
          <cell r="A968">
            <v>8.7724E-07</v>
          </cell>
          <cell r="B968">
            <v>-0.00800001</v>
          </cell>
        </row>
        <row r="969">
          <cell r="A969">
            <v>8.7824E-07</v>
          </cell>
          <cell r="B969">
            <v>-1.33514E-08</v>
          </cell>
        </row>
        <row r="970">
          <cell r="A970">
            <v>8.7924E-07</v>
          </cell>
          <cell r="B970">
            <v>-0.00800001</v>
          </cell>
        </row>
        <row r="971">
          <cell r="A971">
            <v>8.8024E-07</v>
          </cell>
          <cell r="B971">
            <v>-1.33514E-08</v>
          </cell>
        </row>
        <row r="972">
          <cell r="A972">
            <v>8.8124E-07</v>
          </cell>
          <cell r="B972">
            <v>0.00799999</v>
          </cell>
        </row>
        <row r="973">
          <cell r="A973">
            <v>8.8224E-07</v>
          </cell>
          <cell r="B973">
            <v>-0.00800001</v>
          </cell>
        </row>
        <row r="974">
          <cell r="A974">
            <v>8.8324E-07</v>
          </cell>
          <cell r="B974">
            <v>0.00799999</v>
          </cell>
        </row>
        <row r="975">
          <cell r="A975">
            <v>8.8424E-07</v>
          </cell>
          <cell r="B975">
            <v>-0.00800001</v>
          </cell>
        </row>
        <row r="976">
          <cell r="A976">
            <v>8.8524E-07</v>
          </cell>
          <cell r="B976">
            <v>-1.33514E-08</v>
          </cell>
        </row>
        <row r="977">
          <cell r="A977">
            <v>8.8624E-07</v>
          </cell>
          <cell r="B977">
            <v>-1.33514E-08</v>
          </cell>
        </row>
        <row r="978">
          <cell r="A978">
            <v>8.8724E-07</v>
          </cell>
          <cell r="B978">
            <v>-1.33514E-08</v>
          </cell>
        </row>
        <row r="979">
          <cell r="A979">
            <v>8.8824E-07</v>
          </cell>
          <cell r="B979">
            <v>-1.33514E-08</v>
          </cell>
        </row>
        <row r="980">
          <cell r="A980">
            <v>8.8924E-07</v>
          </cell>
          <cell r="B980">
            <v>-0.00800001</v>
          </cell>
        </row>
        <row r="981">
          <cell r="A981">
            <v>8.9024E-07</v>
          </cell>
          <cell r="B981">
            <v>-1.33514E-08</v>
          </cell>
        </row>
        <row r="982">
          <cell r="A982">
            <v>8.9124E-07</v>
          </cell>
          <cell r="B982">
            <v>-0.00800001</v>
          </cell>
        </row>
        <row r="983">
          <cell r="A983">
            <v>8.9224E-07</v>
          </cell>
          <cell r="B983">
            <v>-1.33514E-08</v>
          </cell>
        </row>
        <row r="984">
          <cell r="A984">
            <v>8.9324E-07</v>
          </cell>
          <cell r="B984">
            <v>-0.00800001</v>
          </cell>
        </row>
        <row r="985">
          <cell r="A985">
            <v>8.9424E-07</v>
          </cell>
          <cell r="B985">
            <v>-0.00800001</v>
          </cell>
        </row>
        <row r="986">
          <cell r="A986">
            <v>8.9524E-07</v>
          </cell>
          <cell r="B986">
            <v>-1.33514E-08</v>
          </cell>
        </row>
        <row r="987">
          <cell r="A987">
            <v>8.9624E-07</v>
          </cell>
          <cell r="B987">
            <v>-1.33514E-08</v>
          </cell>
        </row>
        <row r="988">
          <cell r="A988">
            <v>8.9724E-07</v>
          </cell>
          <cell r="B988">
            <v>-1.33514E-08</v>
          </cell>
        </row>
        <row r="989">
          <cell r="A989">
            <v>8.9824E-07</v>
          </cell>
          <cell r="B989">
            <v>-0.00800001</v>
          </cell>
        </row>
        <row r="990">
          <cell r="A990">
            <v>8.9924E-07</v>
          </cell>
          <cell r="B990">
            <v>-1.33514E-08</v>
          </cell>
        </row>
        <row r="991">
          <cell r="A991">
            <v>9.0024E-07</v>
          </cell>
          <cell r="B991">
            <v>-0.00800001</v>
          </cell>
        </row>
        <row r="992">
          <cell r="A992">
            <v>9.0124E-07</v>
          </cell>
          <cell r="B992">
            <v>-0.00800001</v>
          </cell>
        </row>
        <row r="993">
          <cell r="A993">
            <v>9.0224E-07</v>
          </cell>
          <cell r="B993">
            <v>-0.00800001</v>
          </cell>
        </row>
        <row r="994">
          <cell r="A994">
            <v>9.0324E-07</v>
          </cell>
          <cell r="B994">
            <v>-1.33514E-08</v>
          </cell>
        </row>
        <row r="995">
          <cell r="A995">
            <v>9.0424E-07</v>
          </cell>
          <cell r="B995">
            <v>-1.33514E-08</v>
          </cell>
        </row>
        <row r="996">
          <cell r="A996">
            <v>9.0524E-07</v>
          </cell>
          <cell r="B996">
            <v>-0.00800001</v>
          </cell>
        </row>
        <row r="997">
          <cell r="A997">
            <v>9.0624E-07</v>
          </cell>
          <cell r="B997">
            <v>-1.33514E-08</v>
          </cell>
        </row>
        <row r="998">
          <cell r="A998">
            <v>9.0724E-07</v>
          </cell>
          <cell r="B998">
            <v>-0.00800001</v>
          </cell>
        </row>
        <row r="999">
          <cell r="A999">
            <v>9.0824E-07</v>
          </cell>
          <cell r="B999">
            <v>-1.33514E-08</v>
          </cell>
        </row>
        <row r="1000">
          <cell r="A1000">
            <v>9.0924E-07</v>
          </cell>
          <cell r="B1000">
            <v>-0.00800001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EK00009"/>
    </sheetNames>
    <sheetDataSet>
      <sheetData sheetId="0">
        <row r="1">
          <cell r="A1">
            <v>-8.98276E-08</v>
          </cell>
          <cell r="B1">
            <v>-1.33514E-08</v>
          </cell>
        </row>
        <row r="2">
          <cell r="A2">
            <v>-8.88276E-08</v>
          </cell>
          <cell r="B2">
            <v>-1.33514E-08</v>
          </cell>
        </row>
        <row r="3">
          <cell r="A3">
            <v>-8.78276E-08</v>
          </cell>
          <cell r="B3">
            <v>-0.00800001</v>
          </cell>
        </row>
        <row r="4">
          <cell r="A4">
            <v>-8.68276E-08</v>
          </cell>
          <cell r="B4">
            <v>-0.00800001</v>
          </cell>
        </row>
        <row r="5">
          <cell r="A5">
            <v>-8.58276E-08</v>
          </cell>
          <cell r="B5">
            <v>-0.00800001</v>
          </cell>
        </row>
        <row r="6">
          <cell r="A6">
            <v>-8.48276E-08</v>
          </cell>
          <cell r="B6">
            <v>-1.33514E-08</v>
          </cell>
        </row>
        <row r="7">
          <cell r="A7">
            <v>-8.38276E-08</v>
          </cell>
          <cell r="B7">
            <v>-0.00800001</v>
          </cell>
        </row>
        <row r="8">
          <cell r="A8">
            <v>-8.28276E-08</v>
          </cell>
          <cell r="B8">
            <v>-1.33514E-08</v>
          </cell>
        </row>
        <row r="9">
          <cell r="A9">
            <v>-8.18276E-08</v>
          </cell>
          <cell r="B9">
            <v>-0.00800001</v>
          </cell>
        </row>
        <row r="10">
          <cell r="A10">
            <v>-8.08276E-08</v>
          </cell>
          <cell r="B10">
            <v>-1.33514E-08</v>
          </cell>
        </row>
        <row r="11">
          <cell r="A11">
            <v>-7.98276E-08</v>
          </cell>
          <cell r="B11">
            <v>-0.00800001</v>
          </cell>
        </row>
        <row r="12">
          <cell r="A12">
            <v>-7.88276E-08</v>
          </cell>
          <cell r="B12">
            <v>-0.00800001</v>
          </cell>
        </row>
        <row r="13">
          <cell r="A13">
            <v>-7.78276E-08</v>
          </cell>
          <cell r="B13">
            <v>-1.33514E-08</v>
          </cell>
        </row>
        <row r="14">
          <cell r="A14">
            <v>-7.68276E-08</v>
          </cell>
          <cell r="B14">
            <v>-0.00800001</v>
          </cell>
        </row>
        <row r="15">
          <cell r="A15">
            <v>-7.58276E-08</v>
          </cell>
          <cell r="B15">
            <v>-1.33514E-08</v>
          </cell>
        </row>
        <row r="16">
          <cell r="A16">
            <v>-7.48276E-08</v>
          </cell>
          <cell r="B16">
            <v>-0.00800001</v>
          </cell>
        </row>
        <row r="17">
          <cell r="A17">
            <v>-7.38276E-08</v>
          </cell>
          <cell r="B17">
            <v>-0.00800001</v>
          </cell>
        </row>
        <row r="18">
          <cell r="A18">
            <v>-7.28276E-08</v>
          </cell>
          <cell r="B18">
            <v>-1.33514E-08</v>
          </cell>
        </row>
        <row r="19">
          <cell r="A19">
            <v>-7.18276E-08</v>
          </cell>
          <cell r="B19">
            <v>-0.00800001</v>
          </cell>
        </row>
        <row r="20">
          <cell r="A20">
            <v>-7.08276E-08</v>
          </cell>
          <cell r="B20">
            <v>-1.33514E-08</v>
          </cell>
        </row>
        <row r="21">
          <cell r="A21">
            <v>-6.98276E-08</v>
          </cell>
          <cell r="B21">
            <v>-1.33514E-08</v>
          </cell>
        </row>
        <row r="22">
          <cell r="A22">
            <v>-6.88276E-08</v>
          </cell>
          <cell r="B22">
            <v>-1.33514E-08</v>
          </cell>
        </row>
        <row r="23">
          <cell r="A23">
            <v>-6.78276E-08</v>
          </cell>
          <cell r="B23">
            <v>-1.33514E-08</v>
          </cell>
        </row>
        <row r="24">
          <cell r="A24">
            <v>-6.68276E-08</v>
          </cell>
          <cell r="B24">
            <v>0.00799999</v>
          </cell>
        </row>
        <row r="25">
          <cell r="A25">
            <v>-6.58276E-08</v>
          </cell>
          <cell r="B25">
            <v>-1.33514E-08</v>
          </cell>
        </row>
        <row r="26">
          <cell r="A26">
            <v>-6.48276E-08</v>
          </cell>
          <cell r="B26">
            <v>-1.33514E-08</v>
          </cell>
        </row>
        <row r="27">
          <cell r="A27">
            <v>-6.38276E-08</v>
          </cell>
          <cell r="B27">
            <v>-1.33514E-08</v>
          </cell>
        </row>
        <row r="28">
          <cell r="A28">
            <v>-6.28276E-08</v>
          </cell>
          <cell r="B28">
            <v>-0.00800001</v>
          </cell>
        </row>
        <row r="29">
          <cell r="A29">
            <v>-6.18276E-08</v>
          </cell>
          <cell r="B29">
            <v>-0.00800001</v>
          </cell>
        </row>
        <row r="30">
          <cell r="A30">
            <v>-6.08276E-08</v>
          </cell>
          <cell r="B30">
            <v>-1.33514E-08</v>
          </cell>
        </row>
        <row r="31">
          <cell r="A31">
            <v>-5.98276E-08</v>
          </cell>
          <cell r="B31">
            <v>-1.33514E-08</v>
          </cell>
        </row>
        <row r="32">
          <cell r="A32">
            <v>-5.88276E-08</v>
          </cell>
          <cell r="B32">
            <v>-1.33514E-08</v>
          </cell>
        </row>
        <row r="33">
          <cell r="A33">
            <v>-5.78276E-08</v>
          </cell>
          <cell r="B33">
            <v>-1.33514E-08</v>
          </cell>
        </row>
        <row r="34">
          <cell r="A34">
            <v>-5.68276E-08</v>
          </cell>
          <cell r="B34">
            <v>-0.00800001</v>
          </cell>
        </row>
        <row r="35">
          <cell r="A35">
            <v>-5.58276E-08</v>
          </cell>
          <cell r="B35">
            <v>-1.33514E-08</v>
          </cell>
        </row>
        <row r="36">
          <cell r="A36">
            <v>-5.48276E-08</v>
          </cell>
          <cell r="B36">
            <v>-0.00800001</v>
          </cell>
        </row>
        <row r="37">
          <cell r="A37">
            <v>-5.38276E-08</v>
          </cell>
          <cell r="B37">
            <v>-0.00800001</v>
          </cell>
        </row>
        <row r="38">
          <cell r="A38">
            <v>-5.28276E-08</v>
          </cell>
          <cell r="B38">
            <v>-0.00800001</v>
          </cell>
        </row>
        <row r="39">
          <cell r="A39">
            <v>-5.18276E-08</v>
          </cell>
          <cell r="B39">
            <v>-1.33514E-08</v>
          </cell>
        </row>
        <row r="40">
          <cell r="A40">
            <v>-5.08276E-08</v>
          </cell>
          <cell r="B40">
            <v>-1.33514E-08</v>
          </cell>
        </row>
        <row r="41">
          <cell r="A41">
            <v>-4.98276E-08</v>
          </cell>
          <cell r="B41">
            <v>-1.33514E-08</v>
          </cell>
        </row>
        <row r="42">
          <cell r="A42">
            <v>-4.88276E-08</v>
          </cell>
          <cell r="B42">
            <v>-1.33514E-08</v>
          </cell>
        </row>
        <row r="43">
          <cell r="A43">
            <v>-4.78276E-08</v>
          </cell>
          <cell r="B43">
            <v>-0.00800001</v>
          </cell>
        </row>
        <row r="44">
          <cell r="A44">
            <v>-4.68276E-08</v>
          </cell>
          <cell r="B44">
            <v>-1.33514E-08</v>
          </cell>
        </row>
        <row r="45">
          <cell r="A45">
            <v>-4.58276E-08</v>
          </cell>
          <cell r="B45">
            <v>-0.00800001</v>
          </cell>
        </row>
        <row r="46">
          <cell r="A46">
            <v>-4.48276E-08</v>
          </cell>
          <cell r="B46">
            <v>-1.33514E-08</v>
          </cell>
        </row>
        <row r="47">
          <cell r="A47">
            <v>-4.38276E-08</v>
          </cell>
          <cell r="B47">
            <v>-1.33514E-08</v>
          </cell>
        </row>
        <row r="48">
          <cell r="A48">
            <v>-4.28276E-08</v>
          </cell>
          <cell r="B48">
            <v>-0.00800001</v>
          </cell>
        </row>
        <row r="49">
          <cell r="A49">
            <v>-4.18276E-08</v>
          </cell>
          <cell r="B49">
            <v>-1.33514E-08</v>
          </cell>
        </row>
        <row r="50">
          <cell r="A50">
            <v>-4.08276E-08</v>
          </cell>
          <cell r="B50">
            <v>-1.33514E-08</v>
          </cell>
        </row>
        <row r="51">
          <cell r="A51">
            <v>-3.98276E-08</v>
          </cell>
          <cell r="B51">
            <v>-0.00800001</v>
          </cell>
        </row>
        <row r="52">
          <cell r="A52">
            <v>-3.88276E-08</v>
          </cell>
          <cell r="B52">
            <v>-1.33514E-08</v>
          </cell>
        </row>
        <row r="53">
          <cell r="A53">
            <v>-3.78276E-08</v>
          </cell>
          <cell r="B53">
            <v>-1.33514E-08</v>
          </cell>
        </row>
        <row r="54">
          <cell r="A54">
            <v>-3.68276E-08</v>
          </cell>
          <cell r="B54">
            <v>-0.00800001</v>
          </cell>
        </row>
        <row r="55">
          <cell r="A55">
            <v>-3.58276E-08</v>
          </cell>
          <cell r="B55">
            <v>0.00799999</v>
          </cell>
        </row>
        <row r="56">
          <cell r="A56">
            <v>-3.48276E-08</v>
          </cell>
          <cell r="B56">
            <v>-1.33514E-08</v>
          </cell>
        </row>
        <row r="57">
          <cell r="A57">
            <v>-3.38276E-08</v>
          </cell>
          <cell r="B57">
            <v>-0.00800001</v>
          </cell>
        </row>
        <row r="58">
          <cell r="A58">
            <v>-3.28276E-08</v>
          </cell>
          <cell r="B58">
            <v>-1.33514E-08</v>
          </cell>
        </row>
        <row r="59">
          <cell r="A59">
            <v>-3.18276E-08</v>
          </cell>
          <cell r="B59">
            <v>-1.33514E-08</v>
          </cell>
        </row>
        <row r="60">
          <cell r="A60">
            <v>-3.08276E-08</v>
          </cell>
          <cell r="B60">
            <v>-0.00800001</v>
          </cell>
        </row>
        <row r="61">
          <cell r="A61">
            <v>-2.98276E-08</v>
          </cell>
          <cell r="B61">
            <v>-1.33514E-08</v>
          </cell>
        </row>
        <row r="62">
          <cell r="A62">
            <v>-2.88276E-08</v>
          </cell>
          <cell r="B62">
            <v>-0.00800001</v>
          </cell>
        </row>
        <row r="63">
          <cell r="A63">
            <v>-2.78276E-08</v>
          </cell>
          <cell r="B63">
            <v>-0.00800001</v>
          </cell>
        </row>
        <row r="64">
          <cell r="A64">
            <v>-2.68276E-08</v>
          </cell>
          <cell r="B64">
            <v>-1.33514E-08</v>
          </cell>
        </row>
        <row r="65">
          <cell r="A65">
            <v>-2.58276E-08</v>
          </cell>
          <cell r="B65">
            <v>-0.00800001</v>
          </cell>
        </row>
        <row r="66">
          <cell r="A66">
            <v>-2.48276E-08</v>
          </cell>
          <cell r="B66">
            <v>-1.33514E-08</v>
          </cell>
        </row>
        <row r="67">
          <cell r="A67">
            <v>-2.38276E-08</v>
          </cell>
          <cell r="B67">
            <v>-0.00800001</v>
          </cell>
        </row>
        <row r="68">
          <cell r="A68">
            <v>-2.28276E-08</v>
          </cell>
          <cell r="B68">
            <v>-1.33514E-08</v>
          </cell>
        </row>
        <row r="69">
          <cell r="A69">
            <v>-2.18276E-08</v>
          </cell>
          <cell r="B69">
            <v>-0.00800001</v>
          </cell>
        </row>
        <row r="70">
          <cell r="A70">
            <v>-2.08276E-08</v>
          </cell>
          <cell r="B70">
            <v>-1.33514E-08</v>
          </cell>
        </row>
        <row r="71">
          <cell r="A71">
            <v>-1.98276E-08</v>
          </cell>
          <cell r="B71">
            <v>-1.33514E-08</v>
          </cell>
        </row>
        <row r="72">
          <cell r="A72">
            <v>-1.88276E-08</v>
          </cell>
          <cell r="B72">
            <v>-0.00800001</v>
          </cell>
        </row>
        <row r="73">
          <cell r="A73">
            <v>-1.78276E-08</v>
          </cell>
          <cell r="B73">
            <v>-1.33514E-08</v>
          </cell>
        </row>
        <row r="74">
          <cell r="A74">
            <v>-1.68276E-08</v>
          </cell>
          <cell r="B74">
            <v>-0.00800001</v>
          </cell>
        </row>
        <row r="75">
          <cell r="A75">
            <v>-1.58276E-08</v>
          </cell>
          <cell r="B75">
            <v>-0.00800001</v>
          </cell>
        </row>
        <row r="76">
          <cell r="A76">
            <v>-1.48276E-08</v>
          </cell>
          <cell r="B76">
            <v>-0.00800001</v>
          </cell>
        </row>
        <row r="77">
          <cell r="A77">
            <v>-1.38276E-08</v>
          </cell>
          <cell r="B77">
            <v>-0.016</v>
          </cell>
        </row>
        <row r="78">
          <cell r="A78">
            <v>-1.28276E-08</v>
          </cell>
          <cell r="B78">
            <v>-0.00800001</v>
          </cell>
        </row>
        <row r="79">
          <cell r="A79">
            <v>-1.18276E-08</v>
          </cell>
          <cell r="B79">
            <v>-0.016</v>
          </cell>
        </row>
        <row r="80">
          <cell r="A80">
            <v>-1.08276E-08</v>
          </cell>
          <cell r="B80">
            <v>-0.032</v>
          </cell>
        </row>
        <row r="81">
          <cell r="A81">
            <v>-9.82764E-09</v>
          </cell>
          <cell r="B81">
            <v>-0.032</v>
          </cell>
        </row>
        <row r="82">
          <cell r="A82">
            <v>-8.82764E-09</v>
          </cell>
          <cell r="B82">
            <v>-0.04</v>
          </cell>
        </row>
        <row r="83">
          <cell r="A83">
            <v>-7.82764E-09</v>
          </cell>
          <cell r="B83">
            <v>-0.048</v>
          </cell>
        </row>
        <row r="84">
          <cell r="A84">
            <v>-6.82764E-09</v>
          </cell>
          <cell r="B84">
            <v>-0.072</v>
          </cell>
        </row>
        <row r="85">
          <cell r="A85">
            <v>-5.82764E-09</v>
          </cell>
          <cell r="B85">
            <v>-0.088</v>
          </cell>
        </row>
        <row r="86">
          <cell r="A86">
            <v>-4.82764E-09</v>
          </cell>
          <cell r="B86">
            <v>-0.096</v>
          </cell>
        </row>
        <row r="87">
          <cell r="A87">
            <v>-3.82764E-09</v>
          </cell>
          <cell r="B87">
            <v>-0.128</v>
          </cell>
        </row>
        <row r="88">
          <cell r="A88">
            <v>-2.82764E-09</v>
          </cell>
          <cell r="B88">
            <v>-0.144</v>
          </cell>
        </row>
        <row r="89">
          <cell r="A89">
            <v>-1.82764E-09</v>
          </cell>
          <cell r="B89">
            <v>-0.168</v>
          </cell>
        </row>
        <row r="90">
          <cell r="A90">
            <v>-8.27637E-10</v>
          </cell>
          <cell r="B90">
            <v>-0.184</v>
          </cell>
        </row>
        <row r="91">
          <cell r="A91">
            <v>1.72363E-10</v>
          </cell>
          <cell r="B91">
            <v>-0.208</v>
          </cell>
        </row>
        <row r="92">
          <cell r="A92">
            <v>1.17236E-09</v>
          </cell>
          <cell r="B92">
            <v>-0.24</v>
          </cell>
        </row>
        <row r="93">
          <cell r="A93">
            <v>2.17236E-09</v>
          </cell>
          <cell r="B93">
            <v>-0.264</v>
          </cell>
        </row>
        <row r="94">
          <cell r="A94">
            <v>3.17236E-09</v>
          </cell>
          <cell r="B94">
            <v>-0.296</v>
          </cell>
        </row>
        <row r="95">
          <cell r="A95">
            <v>4.17236E-09</v>
          </cell>
          <cell r="B95">
            <v>-0.32</v>
          </cell>
        </row>
        <row r="96">
          <cell r="A96">
            <v>5.17236E-09</v>
          </cell>
          <cell r="B96">
            <v>-0.352</v>
          </cell>
        </row>
        <row r="97">
          <cell r="A97">
            <v>6.17236E-09</v>
          </cell>
          <cell r="B97">
            <v>-0.384</v>
          </cell>
        </row>
        <row r="98">
          <cell r="A98">
            <v>7.17236E-09</v>
          </cell>
          <cell r="B98">
            <v>-0.416</v>
          </cell>
        </row>
        <row r="99">
          <cell r="A99">
            <v>8.17236E-09</v>
          </cell>
          <cell r="B99">
            <v>-0.448</v>
          </cell>
        </row>
        <row r="100">
          <cell r="A100">
            <v>9.17236E-09</v>
          </cell>
          <cell r="B100">
            <v>-0.48</v>
          </cell>
        </row>
        <row r="101">
          <cell r="A101">
            <v>1.01724E-08</v>
          </cell>
          <cell r="B101">
            <v>-0.512</v>
          </cell>
        </row>
        <row r="102">
          <cell r="A102">
            <v>1.11724E-08</v>
          </cell>
          <cell r="B102">
            <v>-0.544</v>
          </cell>
        </row>
        <row r="103">
          <cell r="A103">
            <v>1.21724E-08</v>
          </cell>
          <cell r="B103">
            <v>-0.568</v>
          </cell>
        </row>
        <row r="104">
          <cell r="A104">
            <v>1.31724E-08</v>
          </cell>
          <cell r="B104">
            <v>-0.608</v>
          </cell>
        </row>
        <row r="105">
          <cell r="A105">
            <v>1.41724E-08</v>
          </cell>
          <cell r="B105">
            <v>-0.64</v>
          </cell>
        </row>
        <row r="106">
          <cell r="A106">
            <v>1.51724E-08</v>
          </cell>
          <cell r="B106">
            <v>-0.672</v>
          </cell>
        </row>
        <row r="107">
          <cell r="A107">
            <v>1.61724E-08</v>
          </cell>
          <cell r="B107">
            <v>-0.696</v>
          </cell>
        </row>
        <row r="108">
          <cell r="A108">
            <v>1.71724E-08</v>
          </cell>
          <cell r="B108">
            <v>-0.72</v>
          </cell>
        </row>
        <row r="109">
          <cell r="A109">
            <v>1.81724E-08</v>
          </cell>
          <cell r="B109">
            <v>-0.744</v>
          </cell>
        </row>
        <row r="110">
          <cell r="A110">
            <v>1.91724E-08</v>
          </cell>
          <cell r="B110">
            <v>-0.776</v>
          </cell>
        </row>
        <row r="111">
          <cell r="A111">
            <v>2.01724E-08</v>
          </cell>
          <cell r="B111">
            <v>-0.792</v>
          </cell>
        </row>
        <row r="112">
          <cell r="A112">
            <v>2.11724E-08</v>
          </cell>
          <cell r="B112">
            <v>-0.816</v>
          </cell>
        </row>
        <row r="113">
          <cell r="A113">
            <v>2.21724E-08</v>
          </cell>
          <cell r="B113">
            <v>-0.824</v>
          </cell>
        </row>
        <row r="114">
          <cell r="A114">
            <v>2.31724E-08</v>
          </cell>
          <cell r="B114">
            <v>-0.856</v>
          </cell>
        </row>
        <row r="115">
          <cell r="A115">
            <v>2.41724E-08</v>
          </cell>
          <cell r="B115">
            <v>-0.872</v>
          </cell>
        </row>
        <row r="116">
          <cell r="A116">
            <v>2.51724E-08</v>
          </cell>
          <cell r="B116">
            <v>-0.88</v>
          </cell>
        </row>
        <row r="117">
          <cell r="A117">
            <v>2.61724E-08</v>
          </cell>
          <cell r="B117">
            <v>-0.904</v>
          </cell>
        </row>
        <row r="118">
          <cell r="A118">
            <v>2.71724E-08</v>
          </cell>
          <cell r="B118">
            <v>-0.904</v>
          </cell>
        </row>
        <row r="119">
          <cell r="A119">
            <v>2.81724E-08</v>
          </cell>
          <cell r="B119">
            <v>-0.912</v>
          </cell>
        </row>
        <row r="120">
          <cell r="A120">
            <v>2.91724E-08</v>
          </cell>
          <cell r="B120">
            <v>-0.928</v>
          </cell>
        </row>
        <row r="121">
          <cell r="A121">
            <v>3.01724E-08</v>
          </cell>
          <cell r="B121">
            <v>-0.936</v>
          </cell>
        </row>
        <row r="122">
          <cell r="A122">
            <v>3.11724E-08</v>
          </cell>
          <cell r="B122">
            <v>-0.944</v>
          </cell>
        </row>
        <row r="123">
          <cell r="A123">
            <v>3.21724E-08</v>
          </cell>
          <cell r="B123">
            <v>-0.944</v>
          </cell>
        </row>
        <row r="124">
          <cell r="A124">
            <v>3.31724E-08</v>
          </cell>
          <cell r="B124">
            <v>-0.952</v>
          </cell>
        </row>
        <row r="125">
          <cell r="A125">
            <v>3.41724E-08</v>
          </cell>
          <cell r="B125">
            <v>-0.952</v>
          </cell>
        </row>
        <row r="126">
          <cell r="A126">
            <v>3.51724E-08</v>
          </cell>
          <cell r="B126">
            <v>-0.96</v>
          </cell>
        </row>
        <row r="127">
          <cell r="A127">
            <v>3.61724E-08</v>
          </cell>
          <cell r="B127">
            <v>-0.968</v>
          </cell>
        </row>
        <row r="128">
          <cell r="A128">
            <v>3.71724E-08</v>
          </cell>
          <cell r="B128">
            <v>-0.96</v>
          </cell>
        </row>
        <row r="129">
          <cell r="A129">
            <v>3.81724E-08</v>
          </cell>
          <cell r="B129">
            <v>-0.968</v>
          </cell>
        </row>
        <row r="130">
          <cell r="A130">
            <v>3.91724E-08</v>
          </cell>
          <cell r="B130">
            <v>-0.96</v>
          </cell>
        </row>
        <row r="131">
          <cell r="A131">
            <v>4.01724E-08</v>
          </cell>
          <cell r="B131">
            <v>-0.968</v>
          </cell>
        </row>
        <row r="132">
          <cell r="A132">
            <v>4.11724E-08</v>
          </cell>
          <cell r="B132">
            <v>-0.96</v>
          </cell>
        </row>
        <row r="133">
          <cell r="A133">
            <v>4.21724E-08</v>
          </cell>
          <cell r="B133">
            <v>-0.96</v>
          </cell>
        </row>
        <row r="134">
          <cell r="A134">
            <v>4.31724E-08</v>
          </cell>
          <cell r="B134">
            <v>-0.952</v>
          </cell>
        </row>
        <row r="135">
          <cell r="A135">
            <v>4.41724E-08</v>
          </cell>
          <cell r="B135">
            <v>-0.968</v>
          </cell>
        </row>
        <row r="136">
          <cell r="A136">
            <v>4.51724E-08</v>
          </cell>
          <cell r="B136">
            <v>-0.96</v>
          </cell>
        </row>
        <row r="137">
          <cell r="A137">
            <v>4.61724E-08</v>
          </cell>
          <cell r="B137">
            <v>-0.96</v>
          </cell>
        </row>
        <row r="138">
          <cell r="A138">
            <v>4.71724E-08</v>
          </cell>
          <cell r="B138">
            <v>-0.952</v>
          </cell>
        </row>
        <row r="139">
          <cell r="A139">
            <v>4.81724E-08</v>
          </cell>
          <cell r="B139">
            <v>-0.944</v>
          </cell>
        </row>
        <row r="140">
          <cell r="A140">
            <v>4.91724E-08</v>
          </cell>
          <cell r="B140">
            <v>-0.944</v>
          </cell>
        </row>
        <row r="141">
          <cell r="A141">
            <v>5.01724E-08</v>
          </cell>
          <cell r="B141">
            <v>-0.936</v>
          </cell>
        </row>
        <row r="142">
          <cell r="A142">
            <v>5.11724E-08</v>
          </cell>
          <cell r="B142">
            <v>-0.936</v>
          </cell>
        </row>
        <row r="143">
          <cell r="A143">
            <v>5.21724E-08</v>
          </cell>
          <cell r="B143">
            <v>-0.936</v>
          </cell>
        </row>
        <row r="144">
          <cell r="A144">
            <v>5.31724E-08</v>
          </cell>
          <cell r="B144">
            <v>-0.928</v>
          </cell>
        </row>
        <row r="145">
          <cell r="A145">
            <v>5.41724E-08</v>
          </cell>
          <cell r="B145">
            <v>-0.928</v>
          </cell>
        </row>
        <row r="146">
          <cell r="A146">
            <v>5.51724E-08</v>
          </cell>
          <cell r="B146">
            <v>-0.912</v>
          </cell>
        </row>
        <row r="147">
          <cell r="A147">
            <v>5.61724E-08</v>
          </cell>
          <cell r="B147">
            <v>-0.912</v>
          </cell>
        </row>
        <row r="148">
          <cell r="A148">
            <v>5.71724E-08</v>
          </cell>
          <cell r="B148">
            <v>-0.904</v>
          </cell>
        </row>
        <row r="149">
          <cell r="A149">
            <v>5.81724E-08</v>
          </cell>
          <cell r="B149">
            <v>-0.904</v>
          </cell>
        </row>
        <row r="150">
          <cell r="A150">
            <v>5.91724E-08</v>
          </cell>
          <cell r="B150">
            <v>-0.904</v>
          </cell>
        </row>
        <row r="151">
          <cell r="A151">
            <v>6.01724E-08</v>
          </cell>
          <cell r="B151">
            <v>-0.896</v>
          </cell>
        </row>
        <row r="152">
          <cell r="A152">
            <v>6.11724E-08</v>
          </cell>
          <cell r="B152">
            <v>-0.888</v>
          </cell>
        </row>
        <row r="153">
          <cell r="A153">
            <v>6.21724E-08</v>
          </cell>
          <cell r="B153">
            <v>-0.88</v>
          </cell>
        </row>
        <row r="154">
          <cell r="A154">
            <v>6.31724E-08</v>
          </cell>
          <cell r="B154">
            <v>-0.88</v>
          </cell>
        </row>
        <row r="155">
          <cell r="A155">
            <v>6.41724E-08</v>
          </cell>
          <cell r="B155">
            <v>-0.872</v>
          </cell>
        </row>
        <row r="156">
          <cell r="A156">
            <v>6.51724E-08</v>
          </cell>
          <cell r="B156">
            <v>-0.872</v>
          </cell>
        </row>
        <row r="157">
          <cell r="A157">
            <v>6.61724E-08</v>
          </cell>
          <cell r="B157">
            <v>-0.864</v>
          </cell>
        </row>
        <row r="158">
          <cell r="A158">
            <v>6.71724E-08</v>
          </cell>
          <cell r="B158">
            <v>-0.856</v>
          </cell>
        </row>
        <row r="159">
          <cell r="A159">
            <v>6.81724E-08</v>
          </cell>
          <cell r="B159">
            <v>-0.856</v>
          </cell>
        </row>
        <row r="160">
          <cell r="A160">
            <v>6.91724E-08</v>
          </cell>
          <cell r="B160">
            <v>-0.848</v>
          </cell>
        </row>
        <row r="161">
          <cell r="A161">
            <v>7.01724E-08</v>
          </cell>
          <cell r="B161">
            <v>-0.848</v>
          </cell>
        </row>
        <row r="162">
          <cell r="A162">
            <v>7.11724E-08</v>
          </cell>
          <cell r="B162">
            <v>-0.84</v>
          </cell>
        </row>
        <row r="163">
          <cell r="A163">
            <v>7.21724E-08</v>
          </cell>
          <cell r="B163">
            <v>-0.84</v>
          </cell>
        </row>
        <row r="164">
          <cell r="A164">
            <v>7.31724E-08</v>
          </cell>
          <cell r="B164">
            <v>-0.832</v>
          </cell>
        </row>
        <row r="165">
          <cell r="A165">
            <v>7.41724E-08</v>
          </cell>
          <cell r="B165">
            <v>-0.824</v>
          </cell>
        </row>
        <row r="166">
          <cell r="A166">
            <v>7.51724E-08</v>
          </cell>
          <cell r="B166">
            <v>-0.816</v>
          </cell>
        </row>
        <row r="167">
          <cell r="A167">
            <v>7.61724E-08</v>
          </cell>
          <cell r="B167">
            <v>-0.816</v>
          </cell>
        </row>
        <row r="168">
          <cell r="A168">
            <v>7.71724E-08</v>
          </cell>
          <cell r="B168">
            <v>-0.808</v>
          </cell>
        </row>
        <row r="169">
          <cell r="A169">
            <v>7.81724E-08</v>
          </cell>
          <cell r="B169">
            <v>-0.808</v>
          </cell>
        </row>
        <row r="170">
          <cell r="A170">
            <v>7.91724E-08</v>
          </cell>
          <cell r="B170">
            <v>-0.8</v>
          </cell>
        </row>
        <row r="171">
          <cell r="A171">
            <v>8.01724E-08</v>
          </cell>
          <cell r="B171">
            <v>-0.8</v>
          </cell>
        </row>
        <row r="172">
          <cell r="A172">
            <v>8.11724E-08</v>
          </cell>
          <cell r="B172">
            <v>-0.784</v>
          </cell>
        </row>
        <row r="173">
          <cell r="A173">
            <v>8.21724E-08</v>
          </cell>
          <cell r="B173">
            <v>-0.784</v>
          </cell>
        </row>
        <row r="174">
          <cell r="A174">
            <v>8.31724E-08</v>
          </cell>
          <cell r="B174">
            <v>-0.784</v>
          </cell>
        </row>
        <row r="175">
          <cell r="A175">
            <v>8.41724E-08</v>
          </cell>
          <cell r="B175">
            <v>-0.776</v>
          </cell>
        </row>
        <row r="176">
          <cell r="A176">
            <v>8.51724E-08</v>
          </cell>
          <cell r="B176">
            <v>-0.76</v>
          </cell>
        </row>
        <row r="177">
          <cell r="A177">
            <v>8.61724E-08</v>
          </cell>
          <cell r="B177">
            <v>-0.76</v>
          </cell>
        </row>
        <row r="178">
          <cell r="A178">
            <v>8.71724E-08</v>
          </cell>
          <cell r="B178">
            <v>-0.76</v>
          </cell>
        </row>
        <row r="179">
          <cell r="A179">
            <v>8.81724E-08</v>
          </cell>
          <cell r="B179">
            <v>-0.752</v>
          </cell>
        </row>
        <row r="180">
          <cell r="A180">
            <v>8.91724E-08</v>
          </cell>
          <cell r="B180">
            <v>-0.744</v>
          </cell>
        </row>
        <row r="181">
          <cell r="A181">
            <v>9.01724E-08</v>
          </cell>
          <cell r="B181">
            <v>-0.736</v>
          </cell>
        </row>
        <row r="182">
          <cell r="A182">
            <v>9.11724E-08</v>
          </cell>
          <cell r="B182">
            <v>-0.736</v>
          </cell>
        </row>
        <row r="183">
          <cell r="A183">
            <v>9.21724E-08</v>
          </cell>
          <cell r="B183">
            <v>-0.728</v>
          </cell>
        </row>
        <row r="184">
          <cell r="A184">
            <v>9.31724E-08</v>
          </cell>
          <cell r="B184">
            <v>-0.728</v>
          </cell>
        </row>
        <row r="185">
          <cell r="A185">
            <v>9.41724E-08</v>
          </cell>
          <cell r="B185">
            <v>-0.728</v>
          </cell>
        </row>
        <row r="186">
          <cell r="A186">
            <v>9.51724E-08</v>
          </cell>
          <cell r="B186">
            <v>-0.712</v>
          </cell>
        </row>
        <row r="187">
          <cell r="A187">
            <v>9.61724E-08</v>
          </cell>
          <cell r="B187">
            <v>-0.712</v>
          </cell>
        </row>
        <row r="188">
          <cell r="A188">
            <v>9.71724E-08</v>
          </cell>
          <cell r="B188">
            <v>-0.712</v>
          </cell>
        </row>
        <row r="189">
          <cell r="A189">
            <v>9.81724E-08</v>
          </cell>
          <cell r="B189">
            <v>-0.696</v>
          </cell>
        </row>
        <row r="190">
          <cell r="A190">
            <v>9.91724E-08</v>
          </cell>
          <cell r="B190">
            <v>-0.696</v>
          </cell>
        </row>
        <row r="191">
          <cell r="A191">
            <v>1.00172E-07</v>
          </cell>
          <cell r="B191">
            <v>-0.688</v>
          </cell>
        </row>
        <row r="192">
          <cell r="A192">
            <v>1.01172E-07</v>
          </cell>
          <cell r="B192">
            <v>-0.688</v>
          </cell>
        </row>
        <row r="193">
          <cell r="A193">
            <v>1.02172E-07</v>
          </cell>
          <cell r="B193">
            <v>-0.68</v>
          </cell>
        </row>
        <row r="194">
          <cell r="A194">
            <v>1.03172E-07</v>
          </cell>
          <cell r="B194">
            <v>-0.68</v>
          </cell>
        </row>
        <row r="195">
          <cell r="A195">
            <v>1.04172E-07</v>
          </cell>
          <cell r="B195">
            <v>-0.672</v>
          </cell>
        </row>
        <row r="196">
          <cell r="A196">
            <v>1.05172E-07</v>
          </cell>
          <cell r="B196">
            <v>-0.664</v>
          </cell>
        </row>
        <row r="197">
          <cell r="A197">
            <v>1.06172E-07</v>
          </cell>
          <cell r="B197">
            <v>-0.656</v>
          </cell>
        </row>
        <row r="198">
          <cell r="A198">
            <v>1.07172E-07</v>
          </cell>
          <cell r="B198">
            <v>-0.656</v>
          </cell>
        </row>
        <row r="199">
          <cell r="A199">
            <v>1.08172E-07</v>
          </cell>
          <cell r="B199">
            <v>-0.648</v>
          </cell>
        </row>
        <row r="200">
          <cell r="A200">
            <v>1.09172E-07</v>
          </cell>
          <cell r="B200">
            <v>-0.648</v>
          </cell>
        </row>
        <row r="201">
          <cell r="A201">
            <v>1.10172E-07</v>
          </cell>
          <cell r="B201">
            <v>-0.632</v>
          </cell>
        </row>
        <row r="202">
          <cell r="A202">
            <v>1.11172E-07</v>
          </cell>
          <cell r="B202">
            <v>-0.64</v>
          </cell>
        </row>
        <row r="203">
          <cell r="A203">
            <v>1.12172E-07</v>
          </cell>
          <cell r="B203">
            <v>-0.632</v>
          </cell>
        </row>
        <row r="204">
          <cell r="A204">
            <v>1.13172E-07</v>
          </cell>
          <cell r="B204">
            <v>-0.632</v>
          </cell>
        </row>
        <row r="205">
          <cell r="A205">
            <v>1.14172E-07</v>
          </cell>
          <cell r="B205">
            <v>-0.624</v>
          </cell>
        </row>
        <row r="206">
          <cell r="A206">
            <v>1.15172E-07</v>
          </cell>
          <cell r="B206">
            <v>-0.616</v>
          </cell>
        </row>
        <row r="207">
          <cell r="A207">
            <v>1.16172E-07</v>
          </cell>
          <cell r="B207">
            <v>-0.616</v>
          </cell>
        </row>
        <row r="208">
          <cell r="A208">
            <v>1.17172E-07</v>
          </cell>
          <cell r="B208">
            <v>-0.616</v>
          </cell>
        </row>
        <row r="209">
          <cell r="A209">
            <v>1.18172E-07</v>
          </cell>
          <cell r="B209">
            <v>-0.608</v>
          </cell>
        </row>
        <row r="210">
          <cell r="A210">
            <v>1.19172E-07</v>
          </cell>
          <cell r="B210">
            <v>-0.6</v>
          </cell>
        </row>
        <row r="211">
          <cell r="A211">
            <v>1.20172E-07</v>
          </cell>
          <cell r="B211">
            <v>-0.6</v>
          </cell>
        </row>
        <row r="212">
          <cell r="A212">
            <v>1.21172E-07</v>
          </cell>
          <cell r="B212">
            <v>-0.592</v>
          </cell>
        </row>
        <row r="213">
          <cell r="A213">
            <v>1.22172E-07</v>
          </cell>
          <cell r="B213">
            <v>-0.584</v>
          </cell>
        </row>
        <row r="214">
          <cell r="A214">
            <v>1.23172E-07</v>
          </cell>
          <cell r="B214">
            <v>-0.584</v>
          </cell>
        </row>
        <row r="215">
          <cell r="A215">
            <v>1.24172E-07</v>
          </cell>
          <cell r="B215">
            <v>-0.576</v>
          </cell>
        </row>
        <row r="216">
          <cell r="A216">
            <v>1.25172E-07</v>
          </cell>
          <cell r="B216">
            <v>-0.576</v>
          </cell>
        </row>
        <row r="217">
          <cell r="A217">
            <v>1.26172E-07</v>
          </cell>
          <cell r="B217">
            <v>-0.568</v>
          </cell>
        </row>
        <row r="218">
          <cell r="A218">
            <v>1.27172E-07</v>
          </cell>
          <cell r="B218">
            <v>-0.56</v>
          </cell>
        </row>
        <row r="219">
          <cell r="A219">
            <v>1.28172E-07</v>
          </cell>
          <cell r="B219">
            <v>-0.568</v>
          </cell>
        </row>
        <row r="220">
          <cell r="A220">
            <v>1.29172E-07</v>
          </cell>
          <cell r="B220">
            <v>-0.552</v>
          </cell>
        </row>
        <row r="221">
          <cell r="A221">
            <v>1.30172E-07</v>
          </cell>
          <cell r="B221">
            <v>-0.56</v>
          </cell>
        </row>
        <row r="222">
          <cell r="A222">
            <v>1.31172E-07</v>
          </cell>
          <cell r="B222">
            <v>-0.544</v>
          </cell>
        </row>
        <row r="223">
          <cell r="A223">
            <v>1.32172E-07</v>
          </cell>
          <cell r="B223">
            <v>-0.552</v>
          </cell>
        </row>
        <row r="224">
          <cell r="A224">
            <v>1.33172E-07</v>
          </cell>
          <cell r="B224">
            <v>-0.544</v>
          </cell>
        </row>
        <row r="225">
          <cell r="A225">
            <v>1.34172E-07</v>
          </cell>
          <cell r="B225">
            <v>-0.536</v>
          </cell>
        </row>
        <row r="226">
          <cell r="A226">
            <v>1.35172E-07</v>
          </cell>
          <cell r="B226">
            <v>-0.536</v>
          </cell>
        </row>
        <row r="227">
          <cell r="A227">
            <v>1.36172E-07</v>
          </cell>
          <cell r="B227">
            <v>-0.536</v>
          </cell>
        </row>
        <row r="228">
          <cell r="A228">
            <v>1.37172E-07</v>
          </cell>
          <cell r="B228">
            <v>-0.52</v>
          </cell>
        </row>
        <row r="229">
          <cell r="A229">
            <v>1.38172E-07</v>
          </cell>
          <cell r="B229">
            <v>-0.52</v>
          </cell>
        </row>
        <row r="230">
          <cell r="A230">
            <v>1.39172E-07</v>
          </cell>
          <cell r="B230">
            <v>-0.512</v>
          </cell>
        </row>
        <row r="231">
          <cell r="A231">
            <v>1.40172E-07</v>
          </cell>
          <cell r="B231">
            <v>-0.52</v>
          </cell>
        </row>
        <row r="232">
          <cell r="A232">
            <v>1.41172E-07</v>
          </cell>
          <cell r="B232">
            <v>-0.504</v>
          </cell>
        </row>
        <row r="233">
          <cell r="A233">
            <v>1.42172E-07</v>
          </cell>
          <cell r="B233">
            <v>-0.512</v>
          </cell>
        </row>
        <row r="234">
          <cell r="A234">
            <v>1.43172E-07</v>
          </cell>
          <cell r="B234">
            <v>-0.512</v>
          </cell>
        </row>
        <row r="235">
          <cell r="A235">
            <v>1.44172E-07</v>
          </cell>
          <cell r="B235">
            <v>-0.496</v>
          </cell>
        </row>
        <row r="236">
          <cell r="A236">
            <v>1.45172E-07</v>
          </cell>
          <cell r="B236">
            <v>-0.496</v>
          </cell>
        </row>
        <row r="237">
          <cell r="A237">
            <v>1.46172E-07</v>
          </cell>
          <cell r="B237">
            <v>-0.488</v>
          </cell>
        </row>
        <row r="238">
          <cell r="A238">
            <v>1.47172E-07</v>
          </cell>
          <cell r="B238">
            <v>-0.488</v>
          </cell>
        </row>
        <row r="239">
          <cell r="A239">
            <v>1.48172E-07</v>
          </cell>
          <cell r="B239">
            <v>-0.488</v>
          </cell>
        </row>
        <row r="240">
          <cell r="A240">
            <v>1.49172E-07</v>
          </cell>
          <cell r="B240">
            <v>-0.48</v>
          </cell>
        </row>
        <row r="241">
          <cell r="A241">
            <v>1.50172E-07</v>
          </cell>
          <cell r="B241">
            <v>-0.48</v>
          </cell>
        </row>
        <row r="242">
          <cell r="A242">
            <v>1.51172E-07</v>
          </cell>
          <cell r="B242">
            <v>-0.472</v>
          </cell>
        </row>
        <row r="243">
          <cell r="A243">
            <v>1.52172E-07</v>
          </cell>
          <cell r="B243">
            <v>-0.472</v>
          </cell>
        </row>
        <row r="244">
          <cell r="A244">
            <v>1.53172E-07</v>
          </cell>
          <cell r="B244">
            <v>-0.464</v>
          </cell>
        </row>
        <row r="245">
          <cell r="A245">
            <v>1.54172E-07</v>
          </cell>
          <cell r="B245">
            <v>-0.456</v>
          </cell>
        </row>
        <row r="246">
          <cell r="A246">
            <v>1.55172E-07</v>
          </cell>
          <cell r="B246">
            <v>-0.464</v>
          </cell>
        </row>
        <row r="247">
          <cell r="A247">
            <v>1.56172E-07</v>
          </cell>
          <cell r="B247">
            <v>-0.456</v>
          </cell>
        </row>
        <row r="248">
          <cell r="A248">
            <v>1.57172E-07</v>
          </cell>
          <cell r="B248">
            <v>-0.456</v>
          </cell>
        </row>
        <row r="249">
          <cell r="A249">
            <v>1.58172E-07</v>
          </cell>
          <cell r="B249">
            <v>-0.448</v>
          </cell>
        </row>
        <row r="250">
          <cell r="A250">
            <v>1.59172E-07</v>
          </cell>
          <cell r="B250">
            <v>-0.44</v>
          </cell>
        </row>
        <row r="251">
          <cell r="A251">
            <v>1.60172E-07</v>
          </cell>
          <cell r="B251">
            <v>-0.432</v>
          </cell>
        </row>
        <row r="252">
          <cell r="A252">
            <v>1.61172E-07</v>
          </cell>
          <cell r="B252">
            <v>-0.432</v>
          </cell>
        </row>
        <row r="253">
          <cell r="A253">
            <v>1.62172E-07</v>
          </cell>
          <cell r="B253">
            <v>-0.432</v>
          </cell>
        </row>
        <row r="254">
          <cell r="A254">
            <v>1.63172E-07</v>
          </cell>
          <cell r="B254">
            <v>-0.424</v>
          </cell>
        </row>
        <row r="255">
          <cell r="A255">
            <v>1.64172E-07</v>
          </cell>
          <cell r="B255">
            <v>-0.424</v>
          </cell>
        </row>
        <row r="256">
          <cell r="A256">
            <v>1.65172E-07</v>
          </cell>
          <cell r="B256">
            <v>-0.424</v>
          </cell>
        </row>
        <row r="257">
          <cell r="A257">
            <v>1.66172E-07</v>
          </cell>
          <cell r="B257">
            <v>-0.416</v>
          </cell>
        </row>
        <row r="258">
          <cell r="A258">
            <v>1.67172E-07</v>
          </cell>
          <cell r="B258">
            <v>-0.416</v>
          </cell>
        </row>
        <row r="259">
          <cell r="A259">
            <v>1.68172E-07</v>
          </cell>
          <cell r="B259">
            <v>-0.416</v>
          </cell>
        </row>
        <row r="260">
          <cell r="A260">
            <v>1.69172E-07</v>
          </cell>
          <cell r="B260">
            <v>-0.408</v>
          </cell>
        </row>
        <row r="261">
          <cell r="A261">
            <v>1.70172E-07</v>
          </cell>
          <cell r="B261">
            <v>-0.408</v>
          </cell>
        </row>
        <row r="262">
          <cell r="A262">
            <v>1.71172E-07</v>
          </cell>
          <cell r="B262">
            <v>-0.4</v>
          </cell>
        </row>
        <row r="263">
          <cell r="A263">
            <v>1.72172E-07</v>
          </cell>
          <cell r="B263">
            <v>-0.392</v>
          </cell>
        </row>
        <row r="264">
          <cell r="A264">
            <v>1.73172E-07</v>
          </cell>
          <cell r="B264">
            <v>-0.392</v>
          </cell>
        </row>
        <row r="265">
          <cell r="A265">
            <v>1.74172E-07</v>
          </cell>
          <cell r="B265">
            <v>-0.384</v>
          </cell>
        </row>
        <row r="266">
          <cell r="A266">
            <v>1.75172E-07</v>
          </cell>
          <cell r="B266">
            <v>-0.392</v>
          </cell>
        </row>
        <row r="267">
          <cell r="A267">
            <v>1.76172E-07</v>
          </cell>
          <cell r="B267">
            <v>-0.384</v>
          </cell>
        </row>
        <row r="268">
          <cell r="A268">
            <v>1.77172E-07</v>
          </cell>
          <cell r="B268">
            <v>-0.376</v>
          </cell>
        </row>
        <row r="269">
          <cell r="A269">
            <v>1.78172E-07</v>
          </cell>
          <cell r="B269">
            <v>-0.376</v>
          </cell>
        </row>
        <row r="270">
          <cell r="A270">
            <v>1.79172E-07</v>
          </cell>
          <cell r="B270">
            <v>-0.368</v>
          </cell>
        </row>
        <row r="271">
          <cell r="A271">
            <v>1.80172E-07</v>
          </cell>
          <cell r="B271">
            <v>-0.36</v>
          </cell>
        </row>
        <row r="272">
          <cell r="A272">
            <v>1.81172E-07</v>
          </cell>
          <cell r="B272">
            <v>-0.36</v>
          </cell>
        </row>
        <row r="273">
          <cell r="A273">
            <v>1.82172E-07</v>
          </cell>
          <cell r="B273">
            <v>-0.36</v>
          </cell>
        </row>
        <row r="274">
          <cell r="A274">
            <v>1.83172E-07</v>
          </cell>
          <cell r="B274">
            <v>-0.36</v>
          </cell>
        </row>
        <row r="275">
          <cell r="A275">
            <v>1.84172E-07</v>
          </cell>
          <cell r="B275">
            <v>-0.352</v>
          </cell>
        </row>
        <row r="276">
          <cell r="A276">
            <v>1.85172E-07</v>
          </cell>
          <cell r="B276">
            <v>-0.352</v>
          </cell>
        </row>
        <row r="277">
          <cell r="A277">
            <v>1.86172E-07</v>
          </cell>
          <cell r="B277">
            <v>-0.352</v>
          </cell>
        </row>
        <row r="278">
          <cell r="A278">
            <v>1.87172E-07</v>
          </cell>
          <cell r="B278">
            <v>-0.344</v>
          </cell>
        </row>
        <row r="279">
          <cell r="A279">
            <v>1.88172E-07</v>
          </cell>
          <cell r="B279">
            <v>-0.328</v>
          </cell>
        </row>
        <row r="280">
          <cell r="A280">
            <v>1.89172E-07</v>
          </cell>
          <cell r="B280">
            <v>-0.336</v>
          </cell>
        </row>
        <row r="281">
          <cell r="A281">
            <v>1.90172E-07</v>
          </cell>
          <cell r="B281">
            <v>-0.328</v>
          </cell>
        </row>
        <row r="282">
          <cell r="A282">
            <v>1.91172E-07</v>
          </cell>
          <cell r="B282">
            <v>-0.328</v>
          </cell>
        </row>
        <row r="283">
          <cell r="A283">
            <v>1.92172E-07</v>
          </cell>
          <cell r="B283">
            <v>-0.328</v>
          </cell>
        </row>
        <row r="284">
          <cell r="A284">
            <v>1.93172E-07</v>
          </cell>
          <cell r="B284">
            <v>-0.312</v>
          </cell>
        </row>
        <row r="285">
          <cell r="A285">
            <v>1.94172E-07</v>
          </cell>
          <cell r="B285">
            <v>-0.304</v>
          </cell>
        </row>
        <row r="286">
          <cell r="A286">
            <v>1.95172E-07</v>
          </cell>
          <cell r="B286">
            <v>-0.312</v>
          </cell>
        </row>
        <row r="287">
          <cell r="A287">
            <v>1.96172E-07</v>
          </cell>
          <cell r="B287">
            <v>-0.304</v>
          </cell>
        </row>
        <row r="288">
          <cell r="A288">
            <v>1.97172E-07</v>
          </cell>
          <cell r="B288">
            <v>-0.312</v>
          </cell>
        </row>
        <row r="289">
          <cell r="A289">
            <v>1.98172E-07</v>
          </cell>
          <cell r="B289">
            <v>-0.304</v>
          </cell>
        </row>
        <row r="290">
          <cell r="A290">
            <v>1.99172E-07</v>
          </cell>
          <cell r="B290">
            <v>-0.296</v>
          </cell>
        </row>
        <row r="291">
          <cell r="A291">
            <v>2.00172E-07</v>
          </cell>
          <cell r="B291">
            <v>-0.288</v>
          </cell>
        </row>
        <row r="292">
          <cell r="A292">
            <v>2.01172E-07</v>
          </cell>
          <cell r="B292">
            <v>-0.288</v>
          </cell>
        </row>
        <row r="293">
          <cell r="A293">
            <v>2.02172E-07</v>
          </cell>
          <cell r="B293">
            <v>-0.288</v>
          </cell>
        </row>
        <row r="294">
          <cell r="A294">
            <v>2.03172E-07</v>
          </cell>
          <cell r="B294">
            <v>-0.28</v>
          </cell>
        </row>
        <row r="295">
          <cell r="A295">
            <v>2.04172E-07</v>
          </cell>
          <cell r="B295">
            <v>-0.28</v>
          </cell>
        </row>
        <row r="296">
          <cell r="A296">
            <v>2.05172E-07</v>
          </cell>
          <cell r="B296">
            <v>-0.272</v>
          </cell>
        </row>
        <row r="297">
          <cell r="A297">
            <v>2.06172E-07</v>
          </cell>
          <cell r="B297">
            <v>-0.272</v>
          </cell>
        </row>
        <row r="298">
          <cell r="A298">
            <v>2.07172E-07</v>
          </cell>
          <cell r="B298">
            <v>-0.264</v>
          </cell>
        </row>
        <row r="299">
          <cell r="A299">
            <v>2.08172E-07</v>
          </cell>
          <cell r="B299">
            <v>-0.272</v>
          </cell>
        </row>
        <row r="300">
          <cell r="A300">
            <v>2.09172E-07</v>
          </cell>
          <cell r="B300">
            <v>-0.264</v>
          </cell>
        </row>
        <row r="301">
          <cell r="A301">
            <v>2.10172E-07</v>
          </cell>
          <cell r="B301">
            <v>-0.248</v>
          </cell>
        </row>
        <row r="302">
          <cell r="A302">
            <v>2.11172E-07</v>
          </cell>
          <cell r="B302">
            <v>-0.264</v>
          </cell>
        </row>
        <row r="303">
          <cell r="A303">
            <v>2.12172E-07</v>
          </cell>
          <cell r="B303">
            <v>-0.248</v>
          </cell>
        </row>
        <row r="304">
          <cell r="A304">
            <v>2.13172E-07</v>
          </cell>
          <cell r="B304">
            <v>-0.248</v>
          </cell>
        </row>
        <row r="305">
          <cell r="A305">
            <v>2.14172E-07</v>
          </cell>
          <cell r="B305">
            <v>-0.24</v>
          </cell>
        </row>
        <row r="306">
          <cell r="A306">
            <v>2.15172E-07</v>
          </cell>
          <cell r="B306">
            <v>-0.248</v>
          </cell>
        </row>
        <row r="307">
          <cell r="A307">
            <v>2.16172E-07</v>
          </cell>
          <cell r="B307">
            <v>-0.232</v>
          </cell>
        </row>
        <row r="308">
          <cell r="A308">
            <v>2.17172E-07</v>
          </cell>
          <cell r="B308">
            <v>-0.232</v>
          </cell>
        </row>
        <row r="309">
          <cell r="A309">
            <v>2.18172E-07</v>
          </cell>
          <cell r="B309">
            <v>-0.232</v>
          </cell>
        </row>
        <row r="310">
          <cell r="A310">
            <v>2.19172E-07</v>
          </cell>
          <cell r="B310">
            <v>-0.232</v>
          </cell>
        </row>
        <row r="311">
          <cell r="A311">
            <v>2.20172E-07</v>
          </cell>
          <cell r="B311">
            <v>-0.224</v>
          </cell>
        </row>
        <row r="312">
          <cell r="A312">
            <v>2.21172E-07</v>
          </cell>
          <cell r="B312">
            <v>-0.224</v>
          </cell>
        </row>
        <row r="313">
          <cell r="A313">
            <v>2.22172E-07</v>
          </cell>
          <cell r="B313">
            <v>-0.216</v>
          </cell>
        </row>
        <row r="314">
          <cell r="A314">
            <v>2.23172E-07</v>
          </cell>
          <cell r="B314">
            <v>-0.216</v>
          </cell>
        </row>
        <row r="315">
          <cell r="A315">
            <v>2.24172E-07</v>
          </cell>
          <cell r="B315">
            <v>-0.216</v>
          </cell>
        </row>
        <row r="316">
          <cell r="A316">
            <v>2.25172E-07</v>
          </cell>
          <cell r="B316">
            <v>-0.2</v>
          </cell>
        </row>
        <row r="317">
          <cell r="A317">
            <v>2.26172E-07</v>
          </cell>
          <cell r="B317">
            <v>-0.216</v>
          </cell>
        </row>
        <row r="318">
          <cell r="A318">
            <v>2.27172E-07</v>
          </cell>
          <cell r="B318">
            <v>-0.208</v>
          </cell>
        </row>
        <row r="319">
          <cell r="A319">
            <v>2.28172E-07</v>
          </cell>
          <cell r="B319">
            <v>-0.2</v>
          </cell>
        </row>
        <row r="320">
          <cell r="A320">
            <v>2.29172E-07</v>
          </cell>
          <cell r="B320">
            <v>-0.2</v>
          </cell>
        </row>
        <row r="321">
          <cell r="A321">
            <v>2.30172E-07</v>
          </cell>
          <cell r="B321">
            <v>-0.192</v>
          </cell>
        </row>
        <row r="322">
          <cell r="A322">
            <v>2.31172E-07</v>
          </cell>
          <cell r="B322">
            <v>-0.2</v>
          </cell>
        </row>
        <row r="323">
          <cell r="A323">
            <v>2.32172E-07</v>
          </cell>
          <cell r="B323">
            <v>-0.2</v>
          </cell>
        </row>
        <row r="324">
          <cell r="A324">
            <v>2.33172E-07</v>
          </cell>
          <cell r="B324">
            <v>-0.192</v>
          </cell>
        </row>
        <row r="325">
          <cell r="A325">
            <v>2.34172E-07</v>
          </cell>
          <cell r="B325">
            <v>-0.184</v>
          </cell>
        </row>
        <row r="326">
          <cell r="A326">
            <v>2.35172E-07</v>
          </cell>
          <cell r="B326">
            <v>-0.184</v>
          </cell>
        </row>
        <row r="327">
          <cell r="A327">
            <v>2.36172E-07</v>
          </cell>
          <cell r="B327">
            <v>-0.184</v>
          </cell>
        </row>
        <row r="328">
          <cell r="A328">
            <v>2.37172E-07</v>
          </cell>
          <cell r="B328">
            <v>-0.184</v>
          </cell>
        </row>
        <row r="329">
          <cell r="A329">
            <v>2.38172E-07</v>
          </cell>
          <cell r="B329">
            <v>-0.176</v>
          </cell>
        </row>
        <row r="330">
          <cell r="A330">
            <v>2.39172E-07</v>
          </cell>
          <cell r="B330">
            <v>-0.176</v>
          </cell>
        </row>
        <row r="331">
          <cell r="A331">
            <v>2.40172E-07</v>
          </cell>
          <cell r="B331">
            <v>-0.176</v>
          </cell>
        </row>
        <row r="332">
          <cell r="A332">
            <v>2.41172E-07</v>
          </cell>
          <cell r="B332">
            <v>-0.168</v>
          </cell>
        </row>
        <row r="333">
          <cell r="A333">
            <v>2.42172E-07</v>
          </cell>
          <cell r="B333">
            <v>-0.16</v>
          </cell>
        </row>
        <row r="334">
          <cell r="A334">
            <v>2.43172E-07</v>
          </cell>
          <cell r="B334">
            <v>-0.168</v>
          </cell>
        </row>
        <row r="335">
          <cell r="A335">
            <v>2.44172E-07</v>
          </cell>
          <cell r="B335">
            <v>-0.168</v>
          </cell>
        </row>
        <row r="336">
          <cell r="A336">
            <v>2.45172E-07</v>
          </cell>
          <cell r="B336">
            <v>-0.168</v>
          </cell>
        </row>
        <row r="337">
          <cell r="A337">
            <v>2.46172E-07</v>
          </cell>
          <cell r="B337">
            <v>-0.16</v>
          </cell>
        </row>
        <row r="338">
          <cell r="A338">
            <v>2.47172E-07</v>
          </cell>
          <cell r="B338">
            <v>-0.168</v>
          </cell>
        </row>
        <row r="339">
          <cell r="A339">
            <v>2.48172E-07</v>
          </cell>
          <cell r="B339">
            <v>-0.152</v>
          </cell>
        </row>
        <row r="340">
          <cell r="A340">
            <v>2.49172E-07</v>
          </cell>
          <cell r="B340">
            <v>-0.152</v>
          </cell>
        </row>
        <row r="341">
          <cell r="A341">
            <v>2.50172E-07</v>
          </cell>
          <cell r="B341">
            <v>-0.144</v>
          </cell>
        </row>
        <row r="342">
          <cell r="A342">
            <v>2.51172E-07</v>
          </cell>
          <cell r="B342">
            <v>-0.16</v>
          </cell>
        </row>
        <row r="343">
          <cell r="A343">
            <v>2.52172E-07</v>
          </cell>
          <cell r="B343">
            <v>-0.152</v>
          </cell>
        </row>
        <row r="344">
          <cell r="A344">
            <v>2.53172E-07</v>
          </cell>
          <cell r="B344">
            <v>-0.152</v>
          </cell>
        </row>
        <row r="345">
          <cell r="A345">
            <v>2.54172E-07</v>
          </cell>
          <cell r="B345">
            <v>-0.144</v>
          </cell>
        </row>
        <row r="346">
          <cell r="A346">
            <v>2.55172E-07</v>
          </cell>
          <cell r="B346">
            <v>-0.144</v>
          </cell>
        </row>
        <row r="347">
          <cell r="A347">
            <v>2.56172E-07</v>
          </cell>
          <cell r="B347">
            <v>-0.144</v>
          </cell>
        </row>
        <row r="348">
          <cell r="A348">
            <v>2.57172E-07</v>
          </cell>
          <cell r="B348">
            <v>-0.136</v>
          </cell>
        </row>
        <row r="349">
          <cell r="A349">
            <v>2.58172E-07</v>
          </cell>
          <cell r="B349">
            <v>-0.144</v>
          </cell>
        </row>
        <row r="350">
          <cell r="A350">
            <v>2.59172E-07</v>
          </cell>
          <cell r="B350">
            <v>-0.136</v>
          </cell>
        </row>
        <row r="351">
          <cell r="A351">
            <v>2.60172E-07</v>
          </cell>
          <cell r="B351">
            <v>-0.136</v>
          </cell>
        </row>
        <row r="352">
          <cell r="A352">
            <v>2.61172E-07</v>
          </cell>
          <cell r="B352">
            <v>-0.128</v>
          </cell>
        </row>
        <row r="353">
          <cell r="A353">
            <v>2.62172E-07</v>
          </cell>
          <cell r="B353">
            <v>-0.144</v>
          </cell>
        </row>
        <row r="354">
          <cell r="A354">
            <v>2.63172E-07</v>
          </cell>
          <cell r="B354">
            <v>-0.136</v>
          </cell>
        </row>
        <row r="355">
          <cell r="A355">
            <v>2.64172E-07</v>
          </cell>
          <cell r="B355">
            <v>-0.128</v>
          </cell>
        </row>
        <row r="356">
          <cell r="A356">
            <v>2.65172E-07</v>
          </cell>
          <cell r="B356">
            <v>-0.12</v>
          </cell>
        </row>
        <row r="357">
          <cell r="A357">
            <v>2.66172E-07</v>
          </cell>
          <cell r="B357">
            <v>-0.128</v>
          </cell>
        </row>
        <row r="358">
          <cell r="A358">
            <v>2.67172E-07</v>
          </cell>
          <cell r="B358">
            <v>-0.128</v>
          </cell>
        </row>
        <row r="359">
          <cell r="A359">
            <v>2.68172E-07</v>
          </cell>
          <cell r="B359">
            <v>-0.12</v>
          </cell>
        </row>
        <row r="360">
          <cell r="A360">
            <v>2.69172E-07</v>
          </cell>
          <cell r="B360">
            <v>-0.128</v>
          </cell>
        </row>
        <row r="361">
          <cell r="A361">
            <v>2.70172E-07</v>
          </cell>
          <cell r="B361">
            <v>-0.12</v>
          </cell>
        </row>
        <row r="362">
          <cell r="A362">
            <v>2.71172E-07</v>
          </cell>
          <cell r="B362">
            <v>-0.112</v>
          </cell>
        </row>
        <row r="363">
          <cell r="A363">
            <v>2.72172E-07</v>
          </cell>
          <cell r="B363">
            <v>-0.112</v>
          </cell>
        </row>
        <row r="364">
          <cell r="A364">
            <v>2.73172E-07</v>
          </cell>
          <cell r="B364">
            <v>-0.112</v>
          </cell>
        </row>
        <row r="365">
          <cell r="A365">
            <v>2.74172E-07</v>
          </cell>
          <cell r="B365">
            <v>-0.112</v>
          </cell>
        </row>
        <row r="366">
          <cell r="A366">
            <v>2.75172E-07</v>
          </cell>
          <cell r="B366">
            <v>-0.112</v>
          </cell>
        </row>
        <row r="367">
          <cell r="A367">
            <v>2.76172E-07</v>
          </cell>
          <cell r="B367">
            <v>-0.104</v>
          </cell>
        </row>
        <row r="368">
          <cell r="A368">
            <v>2.77172E-07</v>
          </cell>
          <cell r="B368">
            <v>-0.112</v>
          </cell>
        </row>
        <row r="369">
          <cell r="A369">
            <v>2.78172E-07</v>
          </cell>
          <cell r="B369">
            <v>-0.112</v>
          </cell>
        </row>
        <row r="370">
          <cell r="A370">
            <v>2.79172E-07</v>
          </cell>
          <cell r="B370">
            <v>-0.112</v>
          </cell>
        </row>
        <row r="371">
          <cell r="A371">
            <v>2.80172E-07</v>
          </cell>
          <cell r="B371">
            <v>-0.104</v>
          </cell>
        </row>
        <row r="372">
          <cell r="A372">
            <v>2.81172E-07</v>
          </cell>
          <cell r="B372">
            <v>-0.104</v>
          </cell>
        </row>
        <row r="373">
          <cell r="A373">
            <v>2.82172E-07</v>
          </cell>
          <cell r="B373">
            <v>-0.104</v>
          </cell>
        </row>
        <row r="374">
          <cell r="A374">
            <v>2.83172E-07</v>
          </cell>
          <cell r="B374">
            <v>-0.104</v>
          </cell>
        </row>
        <row r="375">
          <cell r="A375">
            <v>2.84172E-07</v>
          </cell>
          <cell r="B375">
            <v>-0.104</v>
          </cell>
        </row>
        <row r="376">
          <cell r="A376">
            <v>2.85172E-07</v>
          </cell>
          <cell r="B376">
            <v>-0.096</v>
          </cell>
        </row>
        <row r="377">
          <cell r="A377">
            <v>2.86172E-07</v>
          </cell>
          <cell r="B377">
            <v>-0.104</v>
          </cell>
        </row>
        <row r="378">
          <cell r="A378">
            <v>2.87172E-07</v>
          </cell>
          <cell r="B378">
            <v>-0.096</v>
          </cell>
        </row>
        <row r="379">
          <cell r="A379">
            <v>2.88172E-07</v>
          </cell>
          <cell r="B379">
            <v>-0.096</v>
          </cell>
        </row>
        <row r="380">
          <cell r="A380">
            <v>2.89172E-07</v>
          </cell>
          <cell r="B380">
            <v>-0.096</v>
          </cell>
        </row>
        <row r="381">
          <cell r="A381">
            <v>2.90172E-07</v>
          </cell>
          <cell r="B381">
            <v>-0.096</v>
          </cell>
        </row>
        <row r="382">
          <cell r="A382">
            <v>2.91172E-07</v>
          </cell>
          <cell r="B382">
            <v>-0.096</v>
          </cell>
        </row>
        <row r="383">
          <cell r="A383">
            <v>2.92172E-07</v>
          </cell>
          <cell r="B383">
            <v>-0.088</v>
          </cell>
        </row>
        <row r="384">
          <cell r="A384">
            <v>2.93172E-07</v>
          </cell>
          <cell r="B384">
            <v>-0.096</v>
          </cell>
        </row>
        <row r="385">
          <cell r="A385">
            <v>2.94172E-07</v>
          </cell>
          <cell r="B385">
            <v>-0.088</v>
          </cell>
        </row>
        <row r="386">
          <cell r="A386">
            <v>2.95172E-07</v>
          </cell>
          <cell r="B386">
            <v>-0.088</v>
          </cell>
        </row>
        <row r="387">
          <cell r="A387">
            <v>2.96172E-07</v>
          </cell>
          <cell r="B387">
            <v>-0.088</v>
          </cell>
        </row>
        <row r="388">
          <cell r="A388">
            <v>2.97172E-07</v>
          </cell>
          <cell r="B388">
            <v>-0.088</v>
          </cell>
        </row>
        <row r="389">
          <cell r="A389">
            <v>2.98172E-07</v>
          </cell>
          <cell r="B389">
            <v>-0.08</v>
          </cell>
        </row>
        <row r="390">
          <cell r="A390">
            <v>2.99172E-07</v>
          </cell>
          <cell r="B390">
            <v>-0.088</v>
          </cell>
        </row>
        <row r="391">
          <cell r="A391">
            <v>3.00172E-07</v>
          </cell>
          <cell r="B391">
            <v>-0.088</v>
          </cell>
        </row>
        <row r="392">
          <cell r="A392">
            <v>3.01172E-07</v>
          </cell>
          <cell r="B392">
            <v>-0.072</v>
          </cell>
        </row>
        <row r="393">
          <cell r="A393">
            <v>3.02172E-07</v>
          </cell>
          <cell r="B393">
            <v>-0.08</v>
          </cell>
        </row>
        <row r="394">
          <cell r="A394">
            <v>3.03172E-07</v>
          </cell>
          <cell r="B394">
            <v>-0.088</v>
          </cell>
        </row>
        <row r="395">
          <cell r="A395">
            <v>3.04172E-07</v>
          </cell>
          <cell r="B395">
            <v>-0.08</v>
          </cell>
        </row>
        <row r="396">
          <cell r="A396">
            <v>3.05172E-07</v>
          </cell>
          <cell r="B396">
            <v>-0.08</v>
          </cell>
        </row>
        <row r="397">
          <cell r="A397">
            <v>3.06172E-07</v>
          </cell>
          <cell r="B397">
            <v>-0.072</v>
          </cell>
        </row>
        <row r="398">
          <cell r="A398">
            <v>3.07172E-07</v>
          </cell>
          <cell r="B398">
            <v>-0.08</v>
          </cell>
        </row>
        <row r="399">
          <cell r="A399">
            <v>3.08172E-07</v>
          </cell>
          <cell r="B399">
            <v>-0.072</v>
          </cell>
        </row>
        <row r="400">
          <cell r="A400">
            <v>3.09172E-07</v>
          </cell>
          <cell r="B400">
            <v>-0.072</v>
          </cell>
        </row>
        <row r="401">
          <cell r="A401">
            <v>3.10172E-07</v>
          </cell>
          <cell r="B401">
            <v>-0.072</v>
          </cell>
        </row>
        <row r="402">
          <cell r="A402">
            <v>3.11172E-07</v>
          </cell>
          <cell r="B402">
            <v>-0.064</v>
          </cell>
        </row>
        <row r="403">
          <cell r="A403">
            <v>3.12172E-07</v>
          </cell>
          <cell r="B403">
            <v>-0.072</v>
          </cell>
        </row>
        <row r="404">
          <cell r="A404">
            <v>3.13172E-07</v>
          </cell>
          <cell r="B404">
            <v>-0.064</v>
          </cell>
        </row>
        <row r="405">
          <cell r="A405">
            <v>3.14172E-07</v>
          </cell>
          <cell r="B405">
            <v>-0.072</v>
          </cell>
        </row>
        <row r="406">
          <cell r="A406">
            <v>3.15172E-07</v>
          </cell>
          <cell r="B406">
            <v>-0.064</v>
          </cell>
        </row>
        <row r="407">
          <cell r="A407">
            <v>3.16172E-07</v>
          </cell>
          <cell r="B407">
            <v>-0.064</v>
          </cell>
        </row>
        <row r="408">
          <cell r="A408">
            <v>3.17172E-07</v>
          </cell>
          <cell r="B408">
            <v>-0.072</v>
          </cell>
        </row>
        <row r="409">
          <cell r="A409">
            <v>3.18172E-07</v>
          </cell>
          <cell r="B409">
            <v>-0.064</v>
          </cell>
        </row>
        <row r="410">
          <cell r="A410">
            <v>3.19172E-07</v>
          </cell>
          <cell r="B410">
            <v>-0.072</v>
          </cell>
        </row>
        <row r="411">
          <cell r="A411">
            <v>3.20172E-07</v>
          </cell>
          <cell r="B411">
            <v>-0.056</v>
          </cell>
        </row>
        <row r="412">
          <cell r="A412">
            <v>3.21172E-07</v>
          </cell>
          <cell r="B412">
            <v>-0.064</v>
          </cell>
        </row>
        <row r="413">
          <cell r="A413">
            <v>3.22172E-07</v>
          </cell>
          <cell r="B413">
            <v>-0.064</v>
          </cell>
        </row>
        <row r="414">
          <cell r="A414">
            <v>3.23172E-07</v>
          </cell>
          <cell r="B414">
            <v>-0.064</v>
          </cell>
        </row>
        <row r="415">
          <cell r="A415">
            <v>3.24172E-07</v>
          </cell>
          <cell r="B415">
            <v>-0.056</v>
          </cell>
        </row>
        <row r="416">
          <cell r="A416">
            <v>3.25172E-07</v>
          </cell>
          <cell r="B416">
            <v>-0.056</v>
          </cell>
        </row>
        <row r="417">
          <cell r="A417">
            <v>3.26172E-07</v>
          </cell>
          <cell r="B417">
            <v>-0.064</v>
          </cell>
        </row>
        <row r="418">
          <cell r="A418">
            <v>3.27172E-07</v>
          </cell>
          <cell r="B418">
            <v>-0.064</v>
          </cell>
        </row>
        <row r="419">
          <cell r="A419">
            <v>3.28172E-07</v>
          </cell>
          <cell r="B419">
            <v>-0.048</v>
          </cell>
        </row>
        <row r="420">
          <cell r="A420">
            <v>3.29172E-07</v>
          </cell>
          <cell r="B420">
            <v>-0.048</v>
          </cell>
        </row>
        <row r="421">
          <cell r="A421">
            <v>3.30172E-07</v>
          </cell>
          <cell r="B421">
            <v>-0.056</v>
          </cell>
        </row>
        <row r="422">
          <cell r="A422">
            <v>3.31172E-07</v>
          </cell>
          <cell r="B422">
            <v>-0.056</v>
          </cell>
        </row>
        <row r="423">
          <cell r="A423">
            <v>3.32172E-07</v>
          </cell>
          <cell r="B423">
            <v>-0.048</v>
          </cell>
        </row>
        <row r="424">
          <cell r="A424">
            <v>3.33172E-07</v>
          </cell>
          <cell r="B424">
            <v>-0.048</v>
          </cell>
        </row>
        <row r="425">
          <cell r="A425">
            <v>3.34172E-07</v>
          </cell>
          <cell r="B425">
            <v>-0.056</v>
          </cell>
        </row>
        <row r="426">
          <cell r="A426">
            <v>3.35172E-07</v>
          </cell>
          <cell r="B426">
            <v>-0.048</v>
          </cell>
        </row>
        <row r="427">
          <cell r="A427">
            <v>3.36172E-07</v>
          </cell>
          <cell r="B427">
            <v>-0.048</v>
          </cell>
        </row>
        <row r="428">
          <cell r="A428">
            <v>3.37172E-07</v>
          </cell>
          <cell r="B428">
            <v>-0.04</v>
          </cell>
        </row>
        <row r="429">
          <cell r="A429">
            <v>3.38172E-07</v>
          </cell>
          <cell r="B429">
            <v>-0.048</v>
          </cell>
        </row>
        <row r="430">
          <cell r="A430">
            <v>3.39172E-07</v>
          </cell>
          <cell r="B430">
            <v>-0.048</v>
          </cell>
        </row>
        <row r="431">
          <cell r="A431">
            <v>3.40172E-07</v>
          </cell>
          <cell r="B431">
            <v>-0.048</v>
          </cell>
        </row>
        <row r="432">
          <cell r="A432">
            <v>3.41172E-07</v>
          </cell>
          <cell r="B432">
            <v>-0.048</v>
          </cell>
        </row>
        <row r="433">
          <cell r="A433">
            <v>3.42172E-07</v>
          </cell>
          <cell r="B433">
            <v>-0.04</v>
          </cell>
        </row>
        <row r="434">
          <cell r="A434">
            <v>3.43172E-07</v>
          </cell>
          <cell r="B434">
            <v>-0.048</v>
          </cell>
        </row>
        <row r="435">
          <cell r="A435">
            <v>3.44172E-07</v>
          </cell>
          <cell r="B435">
            <v>-0.048</v>
          </cell>
        </row>
        <row r="436">
          <cell r="A436">
            <v>3.45172E-07</v>
          </cell>
          <cell r="B436">
            <v>-0.048</v>
          </cell>
        </row>
        <row r="437">
          <cell r="A437">
            <v>3.46172E-07</v>
          </cell>
          <cell r="B437">
            <v>-0.048</v>
          </cell>
        </row>
        <row r="438">
          <cell r="A438">
            <v>3.47172E-07</v>
          </cell>
          <cell r="B438">
            <v>-0.04</v>
          </cell>
        </row>
        <row r="439">
          <cell r="A439">
            <v>3.48172E-07</v>
          </cell>
          <cell r="B439">
            <v>-0.04</v>
          </cell>
        </row>
        <row r="440">
          <cell r="A440">
            <v>3.49172E-07</v>
          </cell>
          <cell r="B440">
            <v>-0.04</v>
          </cell>
        </row>
        <row r="441">
          <cell r="A441">
            <v>3.50172E-07</v>
          </cell>
          <cell r="B441">
            <v>-0.048</v>
          </cell>
        </row>
        <row r="442">
          <cell r="A442">
            <v>3.51172E-07</v>
          </cell>
          <cell r="B442">
            <v>-0.04</v>
          </cell>
        </row>
        <row r="443">
          <cell r="A443">
            <v>3.52172E-07</v>
          </cell>
          <cell r="B443">
            <v>-0.04</v>
          </cell>
        </row>
        <row r="444">
          <cell r="A444">
            <v>3.53172E-07</v>
          </cell>
          <cell r="B444">
            <v>-0.04</v>
          </cell>
        </row>
        <row r="445">
          <cell r="A445">
            <v>3.54172E-07</v>
          </cell>
          <cell r="B445">
            <v>-0.04</v>
          </cell>
        </row>
        <row r="446">
          <cell r="A446">
            <v>3.55172E-07</v>
          </cell>
          <cell r="B446">
            <v>-0.04</v>
          </cell>
        </row>
        <row r="447">
          <cell r="A447">
            <v>3.56172E-07</v>
          </cell>
          <cell r="B447">
            <v>-0.04</v>
          </cell>
        </row>
        <row r="448">
          <cell r="A448">
            <v>3.57172E-07</v>
          </cell>
          <cell r="B448">
            <v>-0.04</v>
          </cell>
        </row>
        <row r="449">
          <cell r="A449">
            <v>3.58172E-07</v>
          </cell>
          <cell r="B449">
            <v>-0.032</v>
          </cell>
        </row>
        <row r="450">
          <cell r="A450">
            <v>3.59172E-07</v>
          </cell>
          <cell r="B450">
            <v>-0.04</v>
          </cell>
        </row>
        <row r="451">
          <cell r="A451">
            <v>3.60172E-07</v>
          </cell>
          <cell r="B451">
            <v>-0.04</v>
          </cell>
        </row>
        <row r="452">
          <cell r="A452">
            <v>3.61172E-07</v>
          </cell>
          <cell r="B452">
            <v>-0.04</v>
          </cell>
        </row>
        <row r="453">
          <cell r="A453">
            <v>3.62172E-07</v>
          </cell>
          <cell r="B453">
            <v>-0.032</v>
          </cell>
        </row>
        <row r="454">
          <cell r="A454">
            <v>3.63172E-07</v>
          </cell>
          <cell r="B454">
            <v>-0.032</v>
          </cell>
        </row>
        <row r="455">
          <cell r="A455">
            <v>3.64172E-07</v>
          </cell>
          <cell r="B455">
            <v>-0.032</v>
          </cell>
        </row>
        <row r="456">
          <cell r="A456">
            <v>3.65172E-07</v>
          </cell>
          <cell r="B456">
            <v>-0.032</v>
          </cell>
        </row>
        <row r="457">
          <cell r="A457">
            <v>3.66172E-07</v>
          </cell>
          <cell r="B457">
            <v>-0.032</v>
          </cell>
        </row>
        <row r="458">
          <cell r="A458">
            <v>3.67172E-07</v>
          </cell>
          <cell r="B458">
            <v>-0.032</v>
          </cell>
        </row>
        <row r="459">
          <cell r="A459">
            <v>3.68172E-07</v>
          </cell>
          <cell r="B459">
            <v>-0.032</v>
          </cell>
        </row>
        <row r="460">
          <cell r="A460">
            <v>3.69172E-07</v>
          </cell>
          <cell r="B460">
            <v>-0.032</v>
          </cell>
        </row>
        <row r="461">
          <cell r="A461">
            <v>3.70172E-07</v>
          </cell>
          <cell r="B461">
            <v>-0.04</v>
          </cell>
        </row>
        <row r="462">
          <cell r="A462">
            <v>3.71172E-07</v>
          </cell>
          <cell r="B462">
            <v>-0.024</v>
          </cell>
        </row>
        <row r="463">
          <cell r="A463">
            <v>3.72172E-07</v>
          </cell>
          <cell r="B463">
            <v>-0.032</v>
          </cell>
        </row>
        <row r="464">
          <cell r="A464">
            <v>3.73172E-07</v>
          </cell>
          <cell r="B464">
            <v>-0.032</v>
          </cell>
        </row>
        <row r="465">
          <cell r="A465">
            <v>3.74172E-07</v>
          </cell>
          <cell r="B465">
            <v>-0.032</v>
          </cell>
        </row>
        <row r="466">
          <cell r="A466">
            <v>3.75172E-07</v>
          </cell>
          <cell r="B466">
            <v>-0.032</v>
          </cell>
        </row>
        <row r="467">
          <cell r="A467">
            <v>3.76172E-07</v>
          </cell>
          <cell r="B467">
            <v>-0.032</v>
          </cell>
        </row>
        <row r="468">
          <cell r="A468">
            <v>3.77172E-07</v>
          </cell>
          <cell r="B468">
            <v>-0.032</v>
          </cell>
        </row>
        <row r="469">
          <cell r="A469">
            <v>3.78172E-07</v>
          </cell>
          <cell r="B469">
            <v>-0.024</v>
          </cell>
        </row>
        <row r="470">
          <cell r="A470">
            <v>3.79172E-07</v>
          </cell>
          <cell r="B470">
            <v>-0.032</v>
          </cell>
        </row>
        <row r="471">
          <cell r="A471">
            <v>3.80172E-07</v>
          </cell>
          <cell r="B471">
            <v>-0.032</v>
          </cell>
        </row>
        <row r="472">
          <cell r="A472">
            <v>3.81172E-07</v>
          </cell>
          <cell r="B472">
            <v>-0.032</v>
          </cell>
        </row>
        <row r="473">
          <cell r="A473">
            <v>3.82172E-07</v>
          </cell>
          <cell r="B473">
            <v>-0.024</v>
          </cell>
        </row>
        <row r="474">
          <cell r="A474">
            <v>3.83172E-07</v>
          </cell>
          <cell r="B474">
            <v>-0.032</v>
          </cell>
        </row>
        <row r="475">
          <cell r="A475">
            <v>3.84172E-07</v>
          </cell>
          <cell r="B475">
            <v>-0.032</v>
          </cell>
        </row>
        <row r="476">
          <cell r="A476">
            <v>3.85172E-07</v>
          </cell>
          <cell r="B476">
            <v>-0.024</v>
          </cell>
        </row>
        <row r="477">
          <cell r="A477">
            <v>3.86172E-07</v>
          </cell>
          <cell r="B477">
            <v>-0.024</v>
          </cell>
        </row>
        <row r="478">
          <cell r="A478">
            <v>3.87172E-07</v>
          </cell>
          <cell r="B478">
            <v>-0.024</v>
          </cell>
        </row>
        <row r="479">
          <cell r="A479">
            <v>3.88172E-07</v>
          </cell>
          <cell r="B479">
            <v>-0.024</v>
          </cell>
        </row>
        <row r="480">
          <cell r="A480">
            <v>3.89172E-07</v>
          </cell>
          <cell r="B480">
            <v>-0.024</v>
          </cell>
        </row>
        <row r="481">
          <cell r="A481">
            <v>3.90172E-07</v>
          </cell>
          <cell r="B481">
            <v>-0.024</v>
          </cell>
        </row>
        <row r="482">
          <cell r="A482">
            <v>3.91172E-07</v>
          </cell>
          <cell r="B482">
            <v>-0.024</v>
          </cell>
        </row>
        <row r="483">
          <cell r="A483">
            <v>3.92172E-07</v>
          </cell>
          <cell r="B483">
            <v>-0.024</v>
          </cell>
        </row>
        <row r="484">
          <cell r="A484">
            <v>3.93172E-07</v>
          </cell>
          <cell r="B484">
            <v>-0.016</v>
          </cell>
        </row>
        <row r="485">
          <cell r="A485">
            <v>3.94172E-07</v>
          </cell>
          <cell r="B485">
            <v>-0.024</v>
          </cell>
        </row>
        <row r="486">
          <cell r="A486">
            <v>3.95172E-07</v>
          </cell>
          <cell r="B486">
            <v>-0.024</v>
          </cell>
        </row>
        <row r="487">
          <cell r="A487">
            <v>3.96172E-07</v>
          </cell>
          <cell r="B487">
            <v>-0.016</v>
          </cell>
        </row>
        <row r="488">
          <cell r="A488">
            <v>3.97172E-07</v>
          </cell>
          <cell r="B488">
            <v>-0.024</v>
          </cell>
        </row>
        <row r="489">
          <cell r="A489">
            <v>3.98172E-07</v>
          </cell>
          <cell r="B489">
            <v>-0.024</v>
          </cell>
        </row>
        <row r="490">
          <cell r="A490">
            <v>3.99172E-07</v>
          </cell>
          <cell r="B490">
            <v>-0.016</v>
          </cell>
        </row>
        <row r="491">
          <cell r="A491">
            <v>4.00172E-07</v>
          </cell>
          <cell r="B491">
            <v>-0.024</v>
          </cell>
        </row>
        <row r="492">
          <cell r="A492">
            <v>4.01172E-07</v>
          </cell>
          <cell r="B492">
            <v>-0.024</v>
          </cell>
        </row>
        <row r="493">
          <cell r="A493">
            <v>4.02172E-07</v>
          </cell>
          <cell r="B493">
            <v>-0.016</v>
          </cell>
        </row>
        <row r="494">
          <cell r="A494">
            <v>4.03172E-07</v>
          </cell>
          <cell r="B494">
            <v>-0.024</v>
          </cell>
        </row>
        <row r="495">
          <cell r="A495">
            <v>4.04172E-07</v>
          </cell>
          <cell r="B495">
            <v>-0.016</v>
          </cell>
        </row>
        <row r="496">
          <cell r="A496">
            <v>4.05172E-07</v>
          </cell>
          <cell r="B496">
            <v>-0.024</v>
          </cell>
        </row>
        <row r="497">
          <cell r="A497">
            <v>4.06172E-07</v>
          </cell>
          <cell r="B497">
            <v>-0.024</v>
          </cell>
        </row>
        <row r="498">
          <cell r="A498">
            <v>4.07172E-07</v>
          </cell>
          <cell r="B498">
            <v>-0.024</v>
          </cell>
        </row>
        <row r="499">
          <cell r="A499">
            <v>4.08172E-07</v>
          </cell>
          <cell r="B499">
            <v>-0.032</v>
          </cell>
        </row>
        <row r="500">
          <cell r="A500">
            <v>4.09172E-07</v>
          </cell>
          <cell r="B500">
            <v>-0.016</v>
          </cell>
        </row>
        <row r="501">
          <cell r="A501">
            <v>4.10172E-07</v>
          </cell>
          <cell r="B501">
            <v>-0.024</v>
          </cell>
        </row>
        <row r="502">
          <cell r="A502">
            <v>4.11172E-07</v>
          </cell>
          <cell r="B502">
            <v>-0.024</v>
          </cell>
        </row>
        <row r="503">
          <cell r="A503">
            <v>4.12172E-07</v>
          </cell>
          <cell r="B503">
            <v>-0.024</v>
          </cell>
        </row>
        <row r="504">
          <cell r="A504">
            <v>4.13172E-07</v>
          </cell>
          <cell r="B504">
            <v>-0.016</v>
          </cell>
        </row>
        <row r="505">
          <cell r="A505">
            <v>4.14172E-07</v>
          </cell>
          <cell r="B505">
            <v>-0.016</v>
          </cell>
        </row>
        <row r="506">
          <cell r="A506">
            <v>4.15172E-07</v>
          </cell>
          <cell r="B506">
            <v>-0.024</v>
          </cell>
        </row>
        <row r="507">
          <cell r="A507">
            <v>4.16172E-07</v>
          </cell>
          <cell r="B507">
            <v>-0.016</v>
          </cell>
        </row>
        <row r="508">
          <cell r="A508">
            <v>4.17172E-07</v>
          </cell>
          <cell r="B508">
            <v>-0.024</v>
          </cell>
        </row>
        <row r="509">
          <cell r="A509">
            <v>4.18172E-07</v>
          </cell>
          <cell r="B509">
            <v>-0.016</v>
          </cell>
        </row>
        <row r="510">
          <cell r="A510">
            <v>4.19172E-07</v>
          </cell>
          <cell r="B510">
            <v>-0.016</v>
          </cell>
        </row>
        <row r="511">
          <cell r="A511">
            <v>4.20172E-07</v>
          </cell>
          <cell r="B511">
            <v>-0.00800001</v>
          </cell>
        </row>
        <row r="512">
          <cell r="A512">
            <v>4.21172E-07</v>
          </cell>
          <cell r="B512">
            <v>-0.024</v>
          </cell>
        </row>
        <row r="513">
          <cell r="A513">
            <v>4.22172E-07</v>
          </cell>
          <cell r="B513">
            <v>-0.016</v>
          </cell>
        </row>
        <row r="514">
          <cell r="A514">
            <v>4.23172E-07</v>
          </cell>
          <cell r="B514">
            <v>-0.016</v>
          </cell>
        </row>
        <row r="515">
          <cell r="A515">
            <v>4.24172E-07</v>
          </cell>
          <cell r="B515">
            <v>-0.024</v>
          </cell>
        </row>
        <row r="516">
          <cell r="A516">
            <v>4.25172E-07</v>
          </cell>
          <cell r="B516">
            <v>-0.016</v>
          </cell>
        </row>
        <row r="517">
          <cell r="A517">
            <v>4.26172E-07</v>
          </cell>
          <cell r="B517">
            <v>-0.016</v>
          </cell>
        </row>
        <row r="518">
          <cell r="A518">
            <v>4.27172E-07</v>
          </cell>
          <cell r="B518">
            <v>-0.016</v>
          </cell>
        </row>
        <row r="519">
          <cell r="A519">
            <v>4.28172E-07</v>
          </cell>
          <cell r="B519">
            <v>-0.016</v>
          </cell>
        </row>
        <row r="520">
          <cell r="A520">
            <v>4.29172E-07</v>
          </cell>
          <cell r="B520">
            <v>-0.024</v>
          </cell>
        </row>
        <row r="521">
          <cell r="A521">
            <v>4.30172E-07</v>
          </cell>
          <cell r="B521">
            <v>-0.00800001</v>
          </cell>
        </row>
        <row r="522">
          <cell r="A522">
            <v>4.31172E-07</v>
          </cell>
          <cell r="B522">
            <v>-0.024</v>
          </cell>
        </row>
        <row r="523">
          <cell r="A523">
            <v>4.32172E-07</v>
          </cell>
          <cell r="B523">
            <v>-0.016</v>
          </cell>
        </row>
        <row r="524">
          <cell r="A524">
            <v>4.33172E-07</v>
          </cell>
          <cell r="B524">
            <v>-0.016</v>
          </cell>
        </row>
        <row r="525">
          <cell r="A525">
            <v>4.34172E-07</v>
          </cell>
          <cell r="B525">
            <v>-0.024</v>
          </cell>
        </row>
        <row r="526">
          <cell r="A526">
            <v>4.35172E-07</v>
          </cell>
          <cell r="B526">
            <v>-0.016</v>
          </cell>
        </row>
        <row r="527">
          <cell r="A527">
            <v>4.36172E-07</v>
          </cell>
          <cell r="B527">
            <v>-0.016</v>
          </cell>
        </row>
        <row r="528">
          <cell r="A528">
            <v>4.37172E-07</v>
          </cell>
          <cell r="B528">
            <v>-0.016</v>
          </cell>
        </row>
        <row r="529">
          <cell r="A529">
            <v>4.38172E-07</v>
          </cell>
          <cell r="B529">
            <v>-0.016</v>
          </cell>
        </row>
        <row r="530">
          <cell r="A530">
            <v>4.39172E-07</v>
          </cell>
          <cell r="B530">
            <v>-0.016</v>
          </cell>
        </row>
        <row r="531">
          <cell r="A531">
            <v>4.40172E-07</v>
          </cell>
          <cell r="B531">
            <v>-0.016</v>
          </cell>
        </row>
        <row r="532">
          <cell r="A532">
            <v>4.41172E-07</v>
          </cell>
          <cell r="B532">
            <v>-0.00800001</v>
          </cell>
        </row>
        <row r="533">
          <cell r="A533">
            <v>4.42172E-07</v>
          </cell>
          <cell r="B533">
            <v>-0.016</v>
          </cell>
        </row>
        <row r="534">
          <cell r="A534">
            <v>4.43172E-07</v>
          </cell>
          <cell r="B534">
            <v>-0.00800001</v>
          </cell>
        </row>
        <row r="535">
          <cell r="A535">
            <v>4.44172E-07</v>
          </cell>
          <cell r="B535">
            <v>-0.016</v>
          </cell>
        </row>
        <row r="536">
          <cell r="A536">
            <v>4.45172E-07</v>
          </cell>
          <cell r="B536">
            <v>-0.00800001</v>
          </cell>
        </row>
        <row r="537">
          <cell r="A537">
            <v>4.46172E-07</v>
          </cell>
          <cell r="B537">
            <v>-0.00800001</v>
          </cell>
        </row>
        <row r="538">
          <cell r="A538">
            <v>4.47172E-07</v>
          </cell>
          <cell r="B538">
            <v>-0.016</v>
          </cell>
        </row>
        <row r="539">
          <cell r="A539">
            <v>4.48172E-07</v>
          </cell>
          <cell r="B539">
            <v>-0.00800001</v>
          </cell>
        </row>
        <row r="540">
          <cell r="A540">
            <v>4.49172E-07</v>
          </cell>
          <cell r="B540">
            <v>-0.016</v>
          </cell>
        </row>
        <row r="541">
          <cell r="A541">
            <v>4.50172E-07</v>
          </cell>
          <cell r="B541">
            <v>-0.016</v>
          </cell>
        </row>
        <row r="542">
          <cell r="A542">
            <v>4.51172E-07</v>
          </cell>
          <cell r="B542">
            <v>-0.016</v>
          </cell>
        </row>
        <row r="543">
          <cell r="A543">
            <v>4.52172E-07</v>
          </cell>
          <cell r="B543">
            <v>-0.016</v>
          </cell>
        </row>
        <row r="544">
          <cell r="A544">
            <v>4.53172E-07</v>
          </cell>
          <cell r="B544">
            <v>-0.00800001</v>
          </cell>
        </row>
        <row r="545">
          <cell r="A545">
            <v>4.54172E-07</v>
          </cell>
          <cell r="B545">
            <v>-0.00800001</v>
          </cell>
        </row>
        <row r="546">
          <cell r="A546">
            <v>4.55172E-07</v>
          </cell>
          <cell r="B546">
            <v>-0.00800001</v>
          </cell>
        </row>
        <row r="547">
          <cell r="A547">
            <v>4.56172E-07</v>
          </cell>
          <cell r="B547">
            <v>-0.016</v>
          </cell>
        </row>
        <row r="548">
          <cell r="A548">
            <v>4.57172E-07</v>
          </cell>
          <cell r="B548">
            <v>-0.016</v>
          </cell>
        </row>
        <row r="549">
          <cell r="A549">
            <v>4.58172E-07</v>
          </cell>
          <cell r="B549">
            <v>-0.016</v>
          </cell>
        </row>
        <row r="550">
          <cell r="A550">
            <v>4.59172E-07</v>
          </cell>
          <cell r="B550">
            <v>-0.016</v>
          </cell>
        </row>
        <row r="551">
          <cell r="A551">
            <v>4.60172E-07</v>
          </cell>
          <cell r="B551">
            <v>-0.024</v>
          </cell>
        </row>
        <row r="552">
          <cell r="A552">
            <v>4.61172E-07</v>
          </cell>
          <cell r="B552">
            <v>-0.00800001</v>
          </cell>
        </row>
        <row r="553">
          <cell r="A553">
            <v>4.62172E-07</v>
          </cell>
          <cell r="B553">
            <v>-0.016</v>
          </cell>
        </row>
        <row r="554">
          <cell r="A554">
            <v>4.63172E-07</v>
          </cell>
          <cell r="B554">
            <v>-0.016</v>
          </cell>
        </row>
        <row r="555">
          <cell r="A555">
            <v>4.64172E-07</v>
          </cell>
          <cell r="B555">
            <v>-0.016</v>
          </cell>
        </row>
        <row r="556">
          <cell r="A556">
            <v>4.65172E-07</v>
          </cell>
          <cell r="B556">
            <v>-0.016</v>
          </cell>
        </row>
        <row r="557">
          <cell r="A557">
            <v>4.66172E-07</v>
          </cell>
          <cell r="B557">
            <v>-0.00800001</v>
          </cell>
        </row>
        <row r="558">
          <cell r="A558">
            <v>4.67172E-07</v>
          </cell>
          <cell r="B558">
            <v>-0.024</v>
          </cell>
        </row>
        <row r="559">
          <cell r="A559">
            <v>4.68172E-07</v>
          </cell>
          <cell r="B559">
            <v>-0.016</v>
          </cell>
        </row>
        <row r="560">
          <cell r="A560">
            <v>4.69172E-07</v>
          </cell>
          <cell r="B560">
            <v>-0.00800001</v>
          </cell>
        </row>
        <row r="561">
          <cell r="A561">
            <v>4.70172E-07</v>
          </cell>
          <cell r="B561">
            <v>-0.00800001</v>
          </cell>
        </row>
        <row r="562">
          <cell r="A562">
            <v>4.71172E-07</v>
          </cell>
          <cell r="B562">
            <v>-0.016</v>
          </cell>
        </row>
        <row r="563">
          <cell r="A563">
            <v>4.72172E-07</v>
          </cell>
          <cell r="B563">
            <v>-0.016</v>
          </cell>
        </row>
        <row r="564">
          <cell r="A564">
            <v>4.73172E-07</v>
          </cell>
          <cell r="B564">
            <v>-0.016</v>
          </cell>
        </row>
        <row r="565">
          <cell r="A565">
            <v>4.74172E-07</v>
          </cell>
          <cell r="B565">
            <v>-0.016</v>
          </cell>
        </row>
        <row r="566">
          <cell r="A566">
            <v>4.75172E-07</v>
          </cell>
          <cell r="B566">
            <v>-0.016</v>
          </cell>
        </row>
        <row r="567">
          <cell r="A567">
            <v>4.76172E-07</v>
          </cell>
          <cell r="B567">
            <v>-0.00800001</v>
          </cell>
        </row>
        <row r="568">
          <cell r="A568">
            <v>4.77172E-07</v>
          </cell>
          <cell r="B568">
            <v>-0.016</v>
          </cell>
        </row>
        <row r="569">
          <cell r="A569">
            <v>4.78172E-07</v>
          </cell>
          <cell r="B569">
            <v>-0.024</v>
          </cell>
        </row>
        <row r="570">
          <cell r="A570">
            <v>4.79172E-07</v>
          </cell>
          <cell r="B570">
            <v>-0.016</v>
          </cell>
        </row>
        <row r="571">
          <cell r="A571">
            <v>4.80172E-07</v>
          </cell>
          <cell r="B571">
            <v>-0.00800001</v>
          </cell>
        </row>
        <row r="572">
          <cell r="A572">
            <v>4.81172E-07</v>
          </cell>
          <cell r="B572">
            <v>-0.00800001</v>
          </cell>
        </row>
        <row r="573">
          <cell r="A573">
            <v>4.82172E-07</v>
          </cell>
          <cell r="B573">
            <v>-0.016</v>
          </cell>
        </row>
        <row r="574">
          <cell r="A574">
            <v>4.83172E-07</v>
          </cell>
          <cell r="B574">
            <v>-0.016</v>
          </cell>
        </row>
        <row r="575">
          <cell r="A575">
            <v>4.84172E-07</v>
          </cell>
          <cell r="B575">
            <v>-0.024</v>
          </cell>
        </row>
        <row r="576">
          <cell r="A576">
            <v>4.85172E-07</v>
          </cell>
          <cell r="B576">
            <v>-0.00800001</v>
          </cell>
        </row>
        <row r="577">
          <cell r="A577">
            <v>4.86172E-07</v>
          </cell>
          <cell r="B577">
            <v>-0.00800001</v>
          </cell>
        </row>
        <row r="578">
          <cell r="A578">
            <v>4.87172E-07</v>
          </cell>
          <cell r="B578">
            <v>-0.016</v>
          </cell>
        </row>
        <row r="579">
          <cell r="A579">
            <v>4.88172E-07</v>
          </cell>
          <cell r="B579">
            <v>-0.00800001</v>
          </cell>
        </row>
        <row r="580">
          <cell r="A580">
            <v>4.89172E-07</v>
          </cell>
          <cell r="B580">
            <v>-0.016</v>
          </cell>
        </row>
        <row r="581">
          <cell r="A581">
            <v>4.90172E-07</v>
          </cell>
          <cell r="B581">
            <v>-0.016</v>
          </cell>
        </row>
        <row r="582">
          <cell r="A582">
            <v>4.91172E-07</v>
          </cell>
          <cell r="B582">
            <v>-0.016</v>
          </cell>
        </row>
        <row r="583">
          <cell r="A583">
            <v>4.92172E-07</v>
          </cell>
          <cell r="B583">
            <v>-0.00800001</v>
          </cell>
        </row>
        <row r="584">
          <cell r="A584">
            <v>4.93172E-07</v>
          </cell>
          <cell r="B584">
            <v>-0.016</v>
          </cell>
        </row>
        <row r="585">
          <cell r="A585">
            <v>4.94172E-07</v>
          </cell>
          <cell r="B585">
            <v>-0.016</v>
          </cell>
        </row>
        <row r="586">
          <cell r="A586">
            <v>4.95172E-07</v>
          </cell>
          <cell r="B586">
            <v>-0.016</v>
          </cell>
        </row>
        <row r="587">
          <cell r="A587">
            <v>4.96172E-07</v>
          </cell>
          <cell r="B587">
            <v>-0.016</v>
          </cell>
        </row>
        <row r="588">
          <cell r="A588">
            <v>4.97172E-07</v>
          </cell>
          <cell r="B588">
            <v>-0.00800001</v>
          </cell>
        </row>
        <row r="589">
          <cell r="A589">
            <v>4.98172E-07</v>
          </cell>
          <cell r="B589">
            <v>-0.016</v>
          </cell>
        </row>
        <row r="590">
          <cell r="A590">
            <v>4.99172E-07</v>
          </cell>
          <cell r="B590">
            <v>-0.024</v>
          </cell>
        </row>
        <row r="591">
          <cell r="A591">
            <v>5.00172E-07</v>
          </cell>
          <cell r="B591">
            <v>-0.00800001</v>
          </cell>
        </row>
        <row r="592">
          <cell r="A592">
            <v>5.01172E-07</v>
          </cell>
          <cell r="B592">
            <v>-0.016</v>
          </cell>
        </row>
        <row r="593">
          <cell r="A593">
            <v>5.02172E-07</v>
          </cell>
          <cell r="B593">
            <v>-0.016</v>
          </cell>
        </row>
        <row r="594">
          <cell r="A594">
            <v>5.03172E-07</v>
          </cell>
          <cell r="B594">
            <v>-0.016</v>
          </cell>
        </row>
        <row r="595">
          <cell r="A595">
            <v>5.04172E-07</v>
          </cell>
          <cell r="B595">
            <v>-0.016</v>
          </cell>
        </row>
        <row r="596">
          <cell r="A596">
            <v>5.05172E-07</v>
          </cell>
          <cell r="B596">
            <v>-0.016</v>
          </cell>
        </row>
        <row r="597">
          <cell r="A597">
            <v>5.06172E-07</v>
          </cell>
          <cell r="B597">
            <v>-0.00800001</v>
          </cell>
        </row>
        <row r="598">
          <cell r="A598">
            <v>5.07172E-07</v>
          </cell>
          <cell r="B598">
            <v>-0.00800001</v>
          </cell>
        </row>
        <row r="599">
          <cell r="A599">
            <v>5.08172E-07</v>
          </cell>
          <cell r="B599">
            <v>-0.016</v>
          </cell>
        </row>
        <row r="600">
          <cell r="A600">
            <v>5.09172E-07</v>
          </cell>
          <cell r="B600">
            <v>-0.016</v>
          </cell>
        </row>
        <row r="601">
          <cell r="A601">
            <v>5.10172E-07</v>
          </cell>
          <cell r="B601">
            <v>-0.016</v>
          </cell>
        </row>
        <row r="602">
          <cell r="A602">
            <v>5.11172E-07</v>
          </cell>
          <cell r="B602">
            <v>-0.016</v>
          </cell>
        </row>
        <row r="603">
          <cell r="A603">
            <v>5.12172E-07</v>
          </cell>
          <cell r="B603">
            <v>-0.00800001</v>
          </cell>
        </row>
        <row r="604">
          <cell r="A604">
            <v>5.13172E-07</v>
          </cell>
          <cell r="B604">
            <v>-0.016</v>
          </cell>
        </row>
        <row r="605">
          <cell r="A605">
            <v>5.14172E-07</v>
          </cell>
          <cell r="B605">
            <v>-0.00800001</v>
          </cell>
        </row>
        <row r="606">
          <cell r="A606">
            <v>5.15172E-07</v>
          </cell>
          <cell r="B606">
            <v>-0.016</v>
          </cell>
        </row>
        <row r="607">
          <cell r="A607">
            <v>5.16172E-07</v>
          </cell>
          <cell r="B607">
            <v>-0.00800001</v>
          </cell>
        </row>
        <row r="608">
          <cell r="A608">
            <v>5.17172E-07</v>
          </cell>
          <cell r="B608">
            <v>-0.016</v>
          </cell>
        </row>
        <row r="609">
          <cell r="A609">
            <v>5.18172E-07</v>
          </cell>
          <cell r="B609">
            <v>-0.016</v>
          </cell>
        </row>
        <row r="610">
          <cell r="A610">
            <v>5.19172E-07</v>
          </cell>
          <cell r="B610">
            <v>-0.00800001</v>
          </cell>
        </row>
        <row r="611">
          <cell r="A611">
            <v>5.20172E-07</v>
          </cell>
          <cell r="B611">
            <v>-0.00800001</v>
          </cell>
        </row>
        <row r="612">
          <cell r="A612">
            <v>5.21172E-07</v>
          </cell>
          <cell r="B612">
            <v>-0.016</v>
          </cell>
        </row>
        <row r="613">
          <cell r="A613">
            <v>5.22172E-07</v>
          </cell>
          <cell r="B613">
            <v>-0.00800001</v>
          </cell>
        </row>
        <row r="614">
          <cell r="A614">
            <v>5.23172E-07</v>
          </cell>
          <cell r="B614">
            <v>-0.024</v>
          </cell>
        </row>
        <row r="615">
          <cell r="A615">
            <v>5.24172E-07</v>
          </cell>
          <cell r="B615">
            <v>-0.00800001</v>
          </cell>
        </row>
        <row r="616">
          <cell r="A616">
            <v>5.25172E-07</v>
          </cell>
          <cell r="B616">
            <v>-0.00800001</v>
          </cell>
        </row>
        <row r="617">
          <cell r="A617">
            <v>5.26172E-07</v>
          </cell>
          <cell r="B617">
            <v>-0.016</v>
          </cell>
        </row>
        <row r="618">
          <cell r="A618">
            <v>5.27172E-07</v>
          </cell>
          <cell r="B618">
            <v>-0.016</v>
          </cell>
        </row>
        <row r="619">
          <cell r="A619">
            <v>5.28172E-07</v>
          </cell>
          <cell r="B619">
            <v>-0.016</v>
          </cell>
        </row>
        <row r="620">
          <cell r="A620">
            <v>5.29172E-07</v>
          </cell>
          <cell r="B620">
            <v>-0.016</v>
          </cell>
        </row>
        <row r="621">
          <cell r="A621">
            <v>5.30172E-07</v>
          </cell>
          <cell r="B621">
            <v>-0.00800001</v>
          </cell>
        </row>
        <row r="622">
          <cell r="A622">
            <v>5.31172E-07</v>
          </cell>
          <cell r="B622">
            <v>-0.00800001</v>
          </cell>
        </row>
        <row r="623">
          <cell r="A623">
            <v>5.32172E-07</v>
          </cell>
          <cell r="B623">
            <v>-0.016</v>
          </cell>
        </row>
        <row r="624">
          <cell r="A624">
            <v>5.33172E-07</v>
          </cell>
          <cell r="B624">
            <v>-0.016</v>
          </cell>
        </row>
        <row r="625">
          <cell r="A625">
            <v>5.34172E-07</v>
          </cell>
          <cell r="B625">
            <v>-0.00800001</v>
          </cell>
        </row>
        <row r="626">
          <cell r="A626">
            <v>5.35172E-07</v>
          </cell>
          <cell r="B626">
            <v>-0.00800001</v>
          </cell>
        </row>
        <row r="627">
          <cell r="A627">
            <v>5.36172E-07</v>
          </cell>
          <cell r="B627">
            <v>-0.016</v>
          </cell>
        </row>
        <row r="628">
          <cell r="A628">
            <v>5.37172E-07</v>
          </cell>
          <cell r="B628">
            <v>-0.00800001</v>
          </cell>
        </row>
        <row r="629">
          <cell r="A629">
            <v>5.38172E-07</v>
          </cell>
          <cell r="B629">
            <v>-0.016</v>
          </cell>
        </row>
        <row r="630">
          <cell r="A630">
            <v>5.39172E-07</v>
          </cell>
          <cell r="B630">
            <v>-0.00800001</v>
          </cell>
        </row>
        <row r="631">
          <cell r="A631">
            <v>5.40172E-07</v>
          </cell>
          <cell r="B631">
            <v>-0.00800001</v>
          </cell>
        </row>
        <row r="632">
          <cell r="A632">
            <v>5.41172E-07</v>
          </cell>
          <cell r="B632">
            <v>-0.016</v>
          </cell>
        </row>
        <row r="633">
          <cell r="A633">
            <v>5.42172E-07</v>
          </cell>
          <cell r="B633">
            <v>-0.00800001</v>
          </cell>
        </row>
        <row r="634">
          <cell r="A634">
            <v>5.43172E-07</v>
          </cell>
          <cell r="B634">
            <v>-0.00800001</v>
          </cell>
        </row>
        <row r="635">
          <cell r="A635">
            <v>5.44172E-07</v>
          </cell>
          <cell r="B635">
            <v>-0.00800001</v>
          </cell>
        </row>
        <row r="636">
          <cell r="A636">
            <v>5.45172E-07</v>
          </cell>
          <cell r="B636">
            <v>-1.33514E-08</v>
          </cell>
        </row>
        <row r="637">
          <cell r="A637">
            <v>5.46172E-07</v>
          </cell>
          <cell r="B637">
            <v>-0.00800001</v>
          </cell>
        </row>
        <row r="638">
          <cell r="A638">
            <v>5.47172E-07</v>
          </cell>
          <cell r="B638">
            <v>-0.00800001</v>
          </cell>
        </row>
        <row r="639">
          <cell r="A639">
            <v>5.48172E-07</v>
          </cell>
          <cell r="B639">
            <v>-0.00800001</v>
          </cell>
        </row>
        <row r="640">
          <cell r="A640">
            <v>5.49172E-07</v>
          </cell>
          <cell r="B640">
            <v>-0.016</v>
          </cell>
        </row>
        <row r="641">
          <cell r="A641">
            <v>5.50172E-07</v>
          </cell>
          <cell r="B641">
            <v>-0.00800001</v>
          </cell>
        </row>
        <row r="642">
          <cell r="A642">
            <v>5.51172E-07</v>
          </cell>
          <cell r="B642">
            <v>-0.016</v>
          </cell>
        </row>
        <row r="643">
          <cell r="A643">
            <v>5.52172E-07</v>
          </cell>
          <cell r="B643">
            <v>-0.00800001</v>
          </cell>
        </row>
        <row r="644">
          <cell r="A644">
            <v>5.53172E-07</v>
          </cell>
          <cell r="B644">
            <v>-0.016</v>
          </cell>
        </row>
        <row r="645">
          <cell r="A645">
            <v>5.54172E-07</v>
          </cell>
          <cell r="B645">
            <v>-0.00800001</v>
          </cell>
        </row>
        <row r="646">
          <cell r="A646">
            <v>5.55172E-07</v>
          </cell>
          <cell r="B646">
            <v>-0.016</v>
          </cell>
        </row>
        <row r="647">
          <cell r="A647">
            <v>5.56172E-07</v>
          </cell>
          <cell r="B647">
            <v>-0.00800001</v>
          </cell>
        </row>
        <row r="648">
          <cell r="A648">
            <v>5.57172E-07</v>
          </cell>
          <cell r="B648">
            <v>-0.00800001</v>
          </cell>
        </row>
        <row r="649">
          <cell r="A649">
            <v>5.58172E-07</v>
          </cell>
          <cell r="B649">
            <v>-0.016</v>
          </cell>
        </row>
        <row r="650">
          <cell r="A650">
            <v>5.59172E-07</v>
          </cell>
          <cell r="B650">
            <v>-0.016</v>
          </cell>
        </row>
        <row r="651">
          <cell r="A651">
            <v>5.60172E-07</v>
          </cell>
          <cell r="B651">
            <v>-0.016</v>
          </cell>
        </row>
        <row r="652">
          <cell r="A652">
            <v>5.61172E-07</v>
          </cell>
          <cell r="B652">
            <v>-0.016</v>
          </cell>
        </row>
        <row r="653">
          <cell r="A653">
            <v>5.62172E-07</v>
          </cell>
          <cell r="B653">
            <v>-0.024</v>
          </cell>
        </row>
        <row r="654">
          <cell r="A654">
            <v>5.63172E-07</v>
          </cell>
          <cell r="B654">
            <v>-0.024</v>
          </cell>
        </row>
        <row r="655">
          <cell r="A655">
            <v>5.64172E-07</v>
          </cell>
          <cell r="B655">
            <v>-0.00800001</v>
          </cell>
        </row>
        <row r="656">
          <cell r="A656">
            <v>5.65172E-07</v>
          </cell>
          <cell r="B656">
            <v>-0.016</v>
          </cell>
        </row>
        <row r="657">
          <cell r="A657">
            <v>5.66172E-07</v>
          </cell>
          <cell r="B657">
            <v>-0.016</v>
          </cell>
        </row>
        <row r="658">
          <cell r="A658">
            <v>5.67172E-07</v>
          </cell>
          <cell r="B658">
            <v>-0.024</v>
          </cell>
        </row>
        <row r="659">
          <cell r="A659">
            <v>5.68172E-07</v>
          </cell>
          <cell r="B659">
            <v>-0.016</v>
          </cell>
        </row>
        <row r="660">
          <cell r="A660">
            <v>5.69172E-07</v>
          </cell>
          <cell r="B660">
            <v>-0.016</v>
          </cell>
        </row>
        <row r="661">
          <cell r="A661">
            <v>5.70172E-07</v>
          </cell>
          <cell r="B661">
            <v>-0.016</v>
          </cell>
        </row>
        <row r="662">
          <cell r="A662">
            <v>5.71172E-07</v>
          </cell>
          <cell r="B662">
            <v>-0.024</v>
          </cell>
        </row>
        <row r="663">
          <cell r="A663">
            <v>5.72172E-07</v>
          </cell>
          <cell r="B663">
            <v>-0.016</v>
          </cell>
        </row>
        <row r="664">
          <cell r="A664">
            <v>5.73172E-07</v>
          </cell>
          <cell r="B664">
            <v>-0.016</v>
          </cell>
        </row>
        <row r="665">
          <cell r="A665">
            <v>5.74172E-07</v>
          </cell>
          <cell r="B665">
            <v>-0.024</v>
          </cell>
        </row>
        <row r="666">
          <cell r="A666">
            <v>5.75172E-07</v>
          </cell>
          <cell r="B666">
            <v>-0.024</v>
          </cell>
        </row>
        <row r="667">
          <cell r="A667">
            <v>5.76172E-07</v>
          </cell>
          <cell r="B667">
            <v>-0.016</v>
          </cell>
        </row>
        <row r="668">
          <cell r="A668">
            <v>5.77172E-07</v>
          </cell>
          <cell r="B668">
            <v>-0.032</v>
          </cell>
        </row>
        <row r="669">
          <cell r="A669">
            <v>5.78172E-07</v>
          </cell>
          <cell r="B669">
            <v>-0.024</v>
          </cell>
        </row>
        <row r="670">
          <cell r="A670">
            <v>5.79172E-07</v>
          </cell>
          <cell r="B670">
            <v>-0.032</v>
          </cell>
        </row>
        <row r="671">
          <cell r="A671">
            <v>5.80172E-07</v>
          </cell>
          <cell r="B671">
            <v>-0.024</v>
          </cell>
        </row>
        <row r="672">
          <cell r="A672">
            <v>5.81172E-07</v>
          </cell>
          <cell r="B672">
            <v>-0.024</v>
          </cell>
        </row>
        <row r="673">
          <cell r="A673">
            <v>5.82172E-07</v>
          </cell>
          <cell r="B673">
            <v>-0.024</v>
          </cell>
        </row>
        <row r="674">
          <cell r="A674">
            <v>5.83172E-07</v>
          </cell>
          <cell r="B674">
            <v>-0.024</v>
          </cell>
        </row>
        <row r="675">
          <cell r="A675">
            <v>5.84172E-07</v>
          </cell>
          <cell r="B675">
            <v>-0.04</v>
          </cell>
        </row>
        <row r="676">
          <cell r="A676">
            <v>5.85172E-07</v>
          </cell>
          <cell r="B676">
            <v>-0.024</v>
          </cell>
        </row>
        <row r="677">
          <cell r="A677">
            <v>5.86172E-07</v>
          </cell>
          <cell r="B677">
            <v>-0.024</v>
          </cell>
        </row>
        <row r="678">
          <cell r="A678">
            <v>5.87172E-07</v>
          </cell>
          <cell r="B678">
            <v>-0.024</v>
          </cell>
        </row>
        <row r="679">
          <cell r="A679">
            <v>5.88172E-07</v>
          </cell>
          <cell r="B679">
            <v>-0.024</v>
          </cell>
        </row>
        <row r="680">
          <cell r="A680">
            <v>5.89172E-07</v>
          </cell>
          <cell r="B680">
            <v>-0.032</v>
          </cell>
        </row>
        <row r="681">
          <cell r="A681">
            <v>5.90172E-07</v>
          </cell>
          <cell r="B681">
            <v>-0.024</v>
          </cell>
        </row>
        <row r="682">
          <cell r="A682">
            <v>5.91172E-07</v>
          </cell>
          <cell r="B682">
            <v>-0.024</v>
          </cell>
        </row>
        <row r="683">
          <cell r="A683">
            <v>5.92172E-07</v>
          </cell>
          <cell r="B683">
            <v>-0.024</v>
          </cell>
        </row>
        <row r="684">
          <cell r="A684">
            <v>5.93172E-07</v>
          </cell>
          <cell r="B684">
            <v>-0.024</v>
          </cell>
        </row>
        <row r="685">
          <cell r="A685">
            <v>5.94172E-07</v>
          </cell>
          <cell r="B685">
            <v>-0.016</v>
          </cell>
        </row>
        <row r="686">
          <cell r="A686">
            <v>5.95172E-07</v>
          </cell>
          <cell r="B686">
            <v>-0.032</v>
          </cell>
        </row>
        <row r="687">
          <cell r="A687">
            <v>5.96172E-07</v>
          </cell>
          <cell r="B687">
            <v>-0.024</v>
          </cell>
        </row>
        <row r="688">
          <cell r="A688">
            <v>5.97172E-07</v>
          </cell>
          <cell r="B688">
            <v>-0.024</v>
          </cell>
        </row>
        <row r="689">
          <cell r="A689">
            <v>5.98172E-07</v>
          </cell>
          <cell r="B689">
            <v>-0.024</v>
          </cell>
        </row>
        <row r="690">
          <cell r="A690">
            <v>5.99172E-07</v>
          </cell>
          <cell r="B690">
            <v>-0.024</v>
          </cell>
        </row>
        <row r="691">
          <cell r="A691">
            <v>6.00172E-07</v>
          </cell>
          <cell r="B691">
            <v>-0.024</v>
          </cell>
        </row>
        <row r="692">
          <cell r="A692">
            <v>6.01172E-07</v>
          </cell>
          <cell r="B692">
            <v>-0.024</v>
          </cell>
        </row>
        <row r="693">
          <cell r="A693">
            <v>6.02172E-07</v>
          </cell>
          <cell r="B693">
            <v>-0.024</v>
          </cell>
        </row>
        <row r="694">
          <cell r="A694">
            <v>6.03172E-07</v>
          </cell>
          <cell r="B694">
            <v>-0.016</v>
          </cell>
        </row>
        <row r="695">
          <cell r="A695">
            <v>6.04172E-07</v>
          </cell>
          <cell r="B695">
            <v>-0.024</v>
          </cell>
        </row>
        <row r="696">
          <cell r="A696">
            <v>6.05172E-07</v>
          </cell>
          <cell r="B696">
            <v>-0.024</v>
          </cell>
        </row>
        <row r="697">
          <cell r="A697">
            <v>6.06172E-07</v>
          </cell>
          <cell r="B697">
            <v>-0.032</v>
          </cell>
        </row>
        <row r="698">
          <cell r="A698">
            <v>6.07172E-07</v>
          </cell>
          <cell r="B698">
            <v>-0.024</v>
          </cell>
        </row>
        <row r="699">
          <cell r="A699">
            <v>6.08172E-07</v>
          </cell>
          <cell r="B699">
            <v>-0.016</v>
          </cell>
        </row>
        <row r="700">
          <cell r="A700">
            <v>6.09172E-07</v>
          </cell>
          <cell r="B700">
            <v>-0.032</v>
          </cell>
        </row>
        <row r="701">
          <cell r="A701">
            <v>6.10172E-07</v>
          </cell>
          <cell r="B701">
            <v>-0.024</v>
          </cell>
        </row>
        <row r="702">
          <cell r="A702">
            <v>6.11172E-07</v>
          </cell>
          <cell r="B702">
            <v>-0.016</v>
          </cell>
        </row>
        <row r="703">
          <cell r="A703">
            <v>6.12172E-07</v>
          </cell>
          <cell r="B703">
            <v>-0.024</v>
          </cell>
        </row>
        <row r="704">
          <cell r="A704">
            <v>6.13172E-07</v>
          </cell>
          <cell r="B704">
            <v>-0.016</v>
          </cell>
        </row>
        <row r="705">
          <cell r="A705">
            <v>6.14172E-07</v>
          </cell>
          <cell r="B705">
            <v>-0.024</v>
          </cell>
        </row>
        <row r="706">
          <cell r="A706">
            <v>6.15172E-07</v>
          </cell>
          <cell r="B706">
            <v>-0.024</v>
          </cell>
        </row>
        <row r="707">
          <cell r="A707">
            <v>6.16172E-07</v>
          </cell>
          <cell r="B707">
            <v>-0.016</v>
          </cell>
        </row>
        <row r="708">
          <cell r="A708">
            <v>6.17172E-07</v>
          </cell>
          <cell r="B708">
            <v>-0.024</v>
          </cell>
        </row>
        <row r="709">
          <cell r="A709">
            <v>6.18172E-07</v>
          </cell>
          <cell r="B709">
            <v>-0.016</v>
          </cell>
        </row>
        <row r="710">
          <cell r="A710">
            <v>6.19172E-07</v>
          </cell>
          <cell r="B710">
            <v>-0.016</v>
          </cell>
        </row>
        <row r="711">
          <cell r="A711">
            <v>6.20172E-07</v>
          </cell>
          <cell r="B711">
            <v>-0.024</v>
          </cell>
        </row>
        <row r="712">
          <cell r="A712">
            <v>6.21172E-07</v>
          </cell>
          <cell r="B712">
            <v>-0.016</v>
          </cell>
        </row>
        <row r="713">
          <cell r="A713">
            <v>6.22172E-07</v>
          </cell>
          <cell r="B713">
            <v>-0.024</v>
          </cell>
        </row>
        <row r="714">
          <cell r="A714">
            <v>6.23172E-07</v>
          </cell>
          <cell r="B714">
            <v>-0.016</v>
          </cell>
        </row>
        <row r="715">
          <cell r="A715">
            <v>6.24172E-07</v>
          </cell>
          <cell r="B715">
            <v>-0.016</v>
          </cell>
        </row>
        <row r="716">
          <cell r="A716">
            <v>6.25172E-07</v>
          </cell>
          <cell r="B716">
            <v>-0.016</v>
          </cell>
        </row>
        <row r="717">
          <cell r="A717">
            <v>6.26172E-07</v>
          </cell>
          <cell r="B717">
            <v>-0.016</v>
          </cell>
        </row>
        <row r="718">
          <cell r="A718">
            <v>6.27172E-07</v>
          </cell>
          <cell r="B718">
            <v>-0.024</v>
          </cell>
        </row>
        <row r="719">
          <cell r="A719">
            <v>6.28172E-07</v>
          </cell>
          <cell r="B719">
            <v>-0.00800001</v>
          </cell>
        </row>
        <row r="720">
          <cell r="A720">
            <v>6.29172E-07</v>
          </cell>
          <cell r="B720">
            <v>-0.016</v>
          </cell>
        </row>
        <row r="721">
          <cell r="A721">
            <v>6.30172E-07</v>
          </cell>
          <cell r="B721">
            <v>-0.016</v>
          </cell>
        </row>
        <row r="722">
          <cell r="A722">
            <v>6.31172E-07</v>
          </cell>
          <cell r="B722">
            <v>-0.016</v>
          </cell>
        </row>
        <row r="723">
          <cell r="A723">
            <v>6.32172E-07</v>
          </cell>
          <cell r="B723">
            <v>-0.016</v>
          </cell>
        </row>
        <row r="724">
          <cell r="A724">
            <v>6.33172E-07</v>
          </cell>
          <cell r="B724">
            <v>-0.016</v>
          </cell>
        </row>
        <row r="725">
          <cell r="A725">
            <v>6.34172E-07</v>
          </cell>
          <cell r="B725">
            <v>-0.016</v>
          </cell>
        </row>
        <row r="726">
          <cell r="A726">
            <v>6.35172E-07</v>
          </cell>
          <cell r="B726">
            <v>-0.00800001</v>
          </cell>
        </row>
        <row r="727">
          <cell r="A727">
            <v>6.36172E-07</v>
          </cell>
          <cell r="B727">
            <v>-0.016</v>
          </cell>
        </row>
        <row r="728">
          <cell r="A728">
            <v>6.37172E-07</v>
          </cell>
          <cell r="B728">
            <v>-0.016</v>
          </cell>
        </row>
        <row r="729">
          <cell r="A729">
            <v>6.38172E-07</v>
          </cell>
          <cell r="B729">
            <v>-0.024</v>
          </cell>
        </row>
        <row r="730">
          <cell r="A730">
            <v>6.39172E-07</v>
          </cell>
          <cell r="B730">
            <v>-0.00800001</v>
          </cell>
        </row>
        <row r="731">
          <cell r="A731">
            <v>6.40172E-07</v>
          </cell>
          <cell r="B731">
            <v>-0.016</v>
          </cell>
        </row>
        <row r="732">
          <cell r="A732">
            <v>6.41172E-07</v>
          </cell>
          <cell r="B732">
            <v>-0.00800001</v>
          </cell>
        </row>
        <row r="733">
          <cell r="A733">
            <v>6.42172E-07</v>
          </cell>
          <cell r="B733">
            <v>-0.016</v>
          </cell>
        </row>
        <row r="734">
          <cell r="A734">
            <v>6.43172E-07</v>
          </cell>
          <cell r="B734">
            <v>-0.016</v>
          </cell>
        </row>
        <row r="735">
          <cell r="A735">
            <v>6.44172E-07</v>
          </cell>
          <cell r="B735">
            <v>-0.016</v>
          </cell>
        </row>
        <row r="736">
          <cell r="A736">
            <v>6.45172E-07</v>
          </cell>
          <cell r="B736">
            <v>-0.016</v>
          </cell>
        </row>
        <row r="737">
          <cell r="A737">
            <v>6.46172E-07</v>
          </cell>
          <cell r="B737">
            <v>-0.016</v>
          </cell>
        </row>
        <row r="738">
          <cell r="A738">
            <v>6.47172E-07</v>
          </cell>
          <cell r="B738">
            <v>-0.00800001</v>
          </cell>
        </row>
        <row r="739">
          <cell r="A739">
            <v>6.48172E-07</v>
          </cell>
          <cell r="B739">
            <v>-0.00800001</v>
          </cell>
        </row>
        <row r="740">
          <cell r="A740">
            <v>6.49172E-07</v>
          </cell>
          <cell r="B740">
            <v>-0.016</v>
          </cell>
        </row>
        <row r="741">
          <cell r="A741">
            <v>6.50172E-07</v>
          </cell>
          <cell r="B741">
            <v>-0.00800001</v>
          </cell>
        </row>
        <row r="742">
          <cell r="A742">
            <v>6.51172E-07</v>
          </cell>
          <cell r="B742">
            <v>-0.016</v>
          </cell>
        </row>
        <row r="743">
          <cell r="A743">
            <v>6.52172E-07</v>
          </cell>
          <cell r="B743">
            <v>-0.00800001</v>
          </cell>
        </row>
        <row r="744">
          <cell r="A744">
            <v>6.53172E-07</v>
          </cell>
          <cell r="B744">
            <v>-0.024</v>
          </cell>
        </row>
        <row r="745">
          <cell r="A745">
            <v>6.54172E-07</v>
          </cell>
          <cell r="B745">
            <v>-0.00800001</v>
          </cell>
        </row>
        <row r="746">
          <cell r="A746">
            <v>6.55172E-07</v>
          </cell>
          <cell r="B746">
            <v>-0.016</v>
          </cell>
        </row>
        <row r="747">
          <cell r="A747">
            <v>6.56172E-07</v>
          </cell>
          <cell r="B747">
            <v>-0.00800001</v>
          </cell>
        </row>
        <row r="748">
          <cell r="A748">
            <v>6.57172E-07</v>
          </cell>
          <cell r="B748">
            <v>-0.00800001</v>
          </cell>
        </row>
        <row r="749">
          <cell r="A749">
            <v>6.58172E-07</v>
          </cell>
          <cell r="B749">
            <v>-0.016</v>
          </cell>
        </row>
        <row r="750">
          <cell r="A750">
            <v>6.59172E-07</v>
          </cell>
          <cell r="B750">
            <v>-0.00800001</v>
          </cell>
        </row>
        <row r="751">
          <cell r="A751">
            <v>6.60172E-07</v>
          </cell>
          <cell r="B751">
            <v>-0.016</v>
          </cell>
        </row>
        <row r="752">
          <cell r="A752">
            <v>6.61172E-07</v>
          </cell>
          <cell r="B752">
            <v>-0.00800001</v>
          </cell>
        </row>
        <row r="753">
          <cell r="A753">
            <v>6.62172E-07</v>
          </cell>
          <cell r="B753">
            <v>-0.016</v>
          </cell>
        </row>
        <row r="754">
          <cell r="A754">
            <v>6.63172E-07</v>
          </cell>
          <cell r="B754">
            <v>-1.33514E-08</v>
          </cell>
        </row>
        <row r="755">
          <cell r="A755">
            <v>6.64172E-07</v>
          </cell>
          <cell r="B755">
            <v>-0.016</v>
          </cell>
        </row>
        <row r="756">
          <cell r="A756">
            <v>6.65172E-07</v>
          </cell>
          <cell r="B756">
            <v>-0.00800001</v>
          </cell>
        </row>
        <row r="757">
          <cell r="A757">
            <v>6.66172E-07</v>
          </cell>
          <cell r="B757">
            <v>-0.016</v>
          </cell>
        </row>
        <row r="758">
          <cell r="A758">
            <v>6.67172E-07</v>
          </cell>
          <cell r="B758">
            <v>-0.00800001</v>
          </cell>
        </row>
        <row r="759">
          <cell r="A759">
            <v>6.68172E-07</v>
          </cell>
          <cell r="B759">
            <v>-0.00800001</v>
          </cell>
        </row>
        <row r="760">
          <cell r="A760">
            <v>6.69172E-07</v>
          </cell>
          <cell r="B760">
            <v>-0.00800001</v>
          </cell>
        </row>
        <row r="761">
          <cell r="A761">
            <v>6.70172E-07</v>
          </cell>
          <cell r="B761">
            <v>-0.00800001</v>
          </cell>
        </row>
        <row r="762">
          <cell r="A762">
            <v>6.71172E-07</v>
          </cell>
          <cell r="B762">
            <v>-0.00800001</v>
          </cell>
        </row>
        <row r="763">
          <cell r="A763">
            <v>6.72172E-07</v>
          </cell>
          <cell r="B763">
            <v>-0.00800001</v>
          </cell>
        </row>
        <row r="764">
          <cell r="A764">
            <v>6.73172E-07</v>
          </cell>
          <cell r="B764">
            <v>-0.00800001</v>
          </cell>
        </row>
        <row r="765">
          <cell r="A765">
            <v>6.74172E-07</v>
          </cell>
          <cell r="B765">
            <v>-0.00800001</v>
          </cell>
        </row>
        <row r="766">
          <cell r="A766">
            <v>6.75172E-07</v>
          </cell>
          <cell r="B766">
            <v>-0.00800001</v>
          </cell>
        </row>
        <row r="767">
          <cell r="A767">
            <v>6.76172E-07</v>
          </cell>
          <cell r="B767">
            <v>-0.00800001</v>
          </cell>
        </row>
        <row r="768">
          <cell r="A768">
            <v>6.77172E-07</v>
          </cell>
          <cell r="B768">
            <v>-0.00800001</v>
          </cell>
        </row>
        <row r="769">
          <cell r="A769">
            <v>6.78172E-07</v>
          </cell>
          <cell r="B769">
            <v>-0.00800001</v>
          </cell>
        </row>
        <row r="770">
          <cell r="A770">
            <v>6.79172E-07</v>
          </cell>
          <cell r="B770">
            <v>-0.00800001</v>
          </cell>
        </row>
        <row r="771">
          <cell r="A771">
            <v>6.80172E-07</v>
          </cell>
          <cell r="B771">
            <v>-0.00800001</v>
          </cell>
        </row>
        <row r="772">
          <cell r="A772">
            <v>6.81172E-07</v>
          </cell>
          <cell r="B772">
            <v>-0.00800001</v>
          </cell>
        </row>
        <row r="773">
          <cell r="A773">
            <v>6.82172E-07</v>
          </cell>
          <cell r="B773">
            <v>-1.33514E-08</v>
          </cell>
        </row>
        <row r="774">
          <cell r="A774">
            <v>6.83172E-07</v>
          </cell>
          <cell r="B774">
            <v>-0.00800001</v>
          </cell>
        </row>
        <row r="775">
          <cell r="A775">
            <v>6.84172E-07</v>
          </cell>
          <cell r="B775">
            <v>-0.00800001</v>
          </cell>
        </row>
        <row r="776">
          <cell r="A776">
            <v>6.85172E-07</v>
          </cell>
          <cell r="B776">
            <v>-0.00800001</v>
          </cell>
        </row>
        <row r="777">
          <cell r="A777">
            <v>6.86172E-07</v>
          </cell>
          <cell r="B777">
            <v>-0.016</v>
          </cell>
        </row>
        <row r="778">
          <cell r="A778">
            <v>6.87172E-07</v>
          </cell>
          <cell r="B778">
            <v>-0.00800001</v>
          </cell>
        </row>
        <row r="779">
          <cell r="A779">
            <v>6.88172E-07</v>
          </cell>
          <cell r="B779">
            <v>-0.00800001</v>
          </cell>
        </row>
        <row r="780">
          <cell r="A780">
            <v>6.89172E-07</v>
          </cell>
          <cell r="B780">
            <v>-0.00800001</v>
          </cell>
        </row>
        <row r="781">
          <cell r="A781">
            <v>6.90172E-07</v>
          </cell>
          <cell r="B781">
            <v>-0.00800001</v>
          </cell>
        </row>
        <row r="782">
          <cell r="A782">
            <v>6.91172E-07</v>
          </cell>
          <cell r="B782">
            <v>-0.00800001</v>
          </cell>
        </row>
        <row r="783">
          <cell r="A783">
            <v>6.92172E-07</v>
          </cell>
          <cell r="B783">
            <v>-0.00800001</v>
          </cell>
        </row>
        <row r="784">
          <cell r="A784">
            <v>6.93172E-07</v>
          </cell>
          <cell r="B784">
            <v>-1.33514E-08</v>
          </cell>
        </row>
        <row r="785">
          <cell r="A785">
            <v>6.94172E-07</v>
          </cell>
          <cell r="B785">
            <v>-0.00800001</v>
          </cell>
        </row>
        <row r="786">
          <cell r="A786">
            <v>6.95172E-07</v>
          </cell>
          <cell r="B786">
            <v>-1.33514E-08</v>
          </cell>
        </row>
        <row r="787">
          <cell r="A787">
            <v>6.96172E-07</v>
          </cell>
          <cell r="B787">
            <v>-0.00800001</v>
          </cell>
        </row>
        <row r="788">
          <cell r="A788">
            <v>6.97172E-07</v>
          </cell>
          <cell r="B788">
            <v>-0.00800001</v>
          </cell>
        </row>
        <row r="789">
          <cell r="A789">
            <v>6.98172E-07</v>
          </cell>
          <cell r="B789">
            <v>-0.00800001</v>
          </cell>
        </row>
        <row r="790">
          <cell r="A790">
            <v>6.99172E-07</v>
          </cell>
          <cell r="B790">
            <v>-0.016</v>
          </cell>
        </row>
        <row r="791">
          <cell r="A791">
            <v>7.00172E-07</v>
          </cell>
          <cell r="B791">
            <v>-0.00800001</v>
          </cell>
        </row>
        <row r="792">
          <cell r="A792">
            <v>7.01172E-07</v>
          </cell>
          <cell r="B792">
            <v>-0.00800001</v>
          </cell>
        </row>
        <row r="793">
          <cell r="A793">
            <v>7.02172E-07</v>
          </cell>
          <cell r="B793">
            <v>-1.33514E-08</v>
          </cell>
        </row>
        <row r="794">
          <cell r="A794">
            <v>7.03172E-07</v>
          </cell>
          <cell r="B794">
            <v>-0.00800001</v>
          </cell>
        </row>
        <row r="795">
          <cell r="A795">
            <v>7.04172E-07</v>
          </cell>
          <cell r="B795">
            <v>-0.00800001</v>
          </cell>
        </row>
        <row r="796">
          <cell r="A796">
            <v>7.05172E-07</v>
          </cell>
          <cell r="B796">
            <v>-1.33514E-08</v>
          </cell>
        </row>
        <row r="797">
          <cell r="A797">
            <v>7.06172E-07</v>
          </cell>
          <cell r="B797">
            <v>-0.00800001</v>
          </cell>
        </row>
        <row r="798">
          <cell r="A798">
            <v>7.07172E-07</v>
          </cell>
          <cell r="B798">
            <v>-1.33514E-08</v>
          </cell>
        </row>
        <row r="799">
          <cell r="A799">
            <v>7.08172E-07</v>
          </cell>
          <cell r="B799">
            <v>-0.00800001</v>
          </cell>
        </row>
        <row r="800">
          <cell r="A800">
            <v>7.09172E-07</v>
          </cell>
          <cell r="B800">
            <v>-0.00800001</v>
          </cell>
        </row>
        <row r="801">
          <cell r="A801">
            <v>7.10172E-07</v>
          </cell>
          <cell r="B801">
            <v>-1.33514E-08</v>
          </cell>
        </row>
        <row r="802">
          <cell r="A802">
            <v>7.11172E-07</v>
          </cell>
          <cell r="B802">
            <v>-0.00800001</v>
          </cell>
        </row>
        <row r="803">
          <cell r="A803">
            <v>7.12172E-07</v>
          </cell>
          <cell r="B803">
            <v>-0.00800001</v>
          </cell>
        </row>
        <row r="804">
          <cell r="A804">
            <v>7.13172E-07</v>
          </cell>
          <cell r="B804">
            <v>-0.00800001</v>
          </cell>
        </row>
        <row r="805">
          <cell r="A805">
            <v>7.14172E-07</v>
          </cell>
          <cell r="B805">
            <v>-1.33514E-08</v>
          </cell>
        </row>
        <row r="806">
          <cell r="A806">
            <v>7.15172E-07</v>
          </cell>
          <cell r="B806">
            <v>-0.00800001</v>
          </cell>
        </row>
        <row r="807">
          <cell r="A807">
            <v>7.16172E-07</v>
          </cell>
          <cell r="B807">
            <v>-0.00800001</v>
          </cell>
        </row>
        <row r="808">
          <cell r="A808">
            <v>7.17172E-07</v>
          </cell>
          <cell r="B808">
            <v>-1.33514E-08</v>
          </cell>
        </row>
        <row r="809">
          <cell r="A809">
            <v>7.18172E-07</v>
          </cell>
          <cell r="B809">
            <v>-0.00800001</v>
          </cell>
        </row>
        <row r="810">
          <cell r="A810">
            <v>7.19172E-07</v>
          </cell>
          <cell r="B810">
            <v>-1.33514E-08</v>
          </cell>
        </row>
        <row r="811">
          <cell r="A811">
            <v>7.20172E-07</v>
          </cell>
          <cell r="B811">
            <v>-0.00800001</v>
          </cell>
        </row>
        <row r="812">
          <cell r="A812">
            <v>7.21172E-07</v>
          </cell>
          <cell r="B812">
            <v>-1.33514E-08</v>
          </cell>
        </row>
        <row r="813">
          <cell r="A813">
            <v>7.22172E-07</v>
          </cell>
          <cell r="B813">
            <v>-0.00800001</v>
          </cell>
        </row>
        <row r="814">
          <cell r="A814">
            <v>7.23172E-07</v>
          </cell>
          <cell r="B814">
            <v>-0.00800001</v>
          </cell>
        </row>
        <row r="815">
          <cell r="A815">
            <v>7.24172E-07</v>
          </cell>
          <cell r="B815">
            <v>-1.33514E-08</v>
          </cell>
        </row>
        <row r="816">
          <cell r="A816">
            <v>7.25172E-07</v>
          </cell>
          <cell r="B816">
            <v>-1.33514E-08</v>
          </cell>
        </row>
        <row r="817">
          <cell r="A817">
            <v>7.26172E-07</v>
          </cell>
          <cell r="B817">
            <v>-0.00800001</v>
          </cell>
        </row>
        <row r="818">
          <cell r="A818">
            <v>7.27172E-07</v>
          </cell>
          <cell r="B818">
            <v>-0.00800001</v>
          </cell>
        </row>
        <row r="819">
          <cell r="A819">
            <v>7.28172E-07</v>
          </cell>
          <cell r="B819">
            <v>-0.00800001</v>
          </cell>
        </row>
        <row r="820">
          <cell r="A820">
            <v>7.29172E-07</v>
          </cell>
          <cell r="B820">
            <v>-1.33514E-08</v>
          </cell>
        </row>
        <row r="821">
          <cell r="A821">
            <v>7.30172E-07</v>
          </cell>
          <cell r="B821">
            <v>-0.00800001</v>
          </cell>
        </row>
        <row r="822">
          <cell r="A822">
            <v>7.31172E-07</v>
          </cell>
          <cell r="B822">
            <v>-0.00800001</v>
          </cell>
        </row>
        <row r="823">
          <cell r="A823">
            <v>7.32172E-07</v>
          </cell>
          <cell r="B823">
            <v>-0.00800001</v>
          </cell>
        </row>
        <row r="824">
          <cell r="A824">
            <v>7.33172E-07</v>
          </cell>
          <cell r="B824">
            <v>-1.33514E-08</v>
          </cell>
        </row>
        <row r="825">
          <cell r="A825">
            <v>7.34172E-07</v>
          </cell>
          <cell r="B825">
            <v>-0.00800001</v>
          </cell>
        </row>
        <row r="826">
          <cell r="A826">
            <v>7.35172E-07</v>
          </cell>
          <cell r="B826">
            <v>-0.00800001</v>
          </cell>
        </row>
        <row r="827">
          <cell r="A827">
            <v>7.36172E-07</v>
          </cell>
          <cell r="B827">
            <v>-1.33514E-08</v>
          </cell>
        </row>
        <row r="828">
          <cell r="A828">
            <v>7.37172E-07</v>
          </cell>
          <cell r="B828">
            <v>-0.00800001</v>
          </cell>
        </row>
        <row r="829">
          <cell r="A829">
            <v>7.38172E-07</v>
          </cell>
          <cell r="B829">
            <v>-0.00800001</v>
          </cell>
        </row>
        <row r="830">
          <cell r="A830">
            <v>7.39172E-07</v>
          </cell>
          <cell r="B830">
            <v>-1.33514E-08</v>
          </cell>
        </row>
        <row r="831">
          <cell r="A831">
            <v>7.40172E-07</v>
          </cell>
          <cell r="B831">
            <v>-0.00800001</v>
          </cell>
        </row>
        <row r="832">
          <cell r="A832">
            <v>7.41172E-07</v>
          </cell>
          <cell r="B832">
            <v>-0.00800001</v>
          </cell>
        </row>
        <row r="833">
          <cell r="A833">
            <v>7.42172E-07</v>
          </cell>
          <cell r="B833">
            <v>-0.00800001</v>
          </cell>
        </row>
        <row r="834">
          <cell r="A834">
            <v>7.43172E-07</v>
          </cell>
          <cell r="B834">
            <v>-0.00800001</v>
          </cell>
        </row>
        <row r="835">
          <cell r="A835">
            <v>7.44172E-07</v>
          </cell>
          <cell r="B835">
            <v>-1.33514E-08</v>
          </cell>
        </row>
        <row r="836">
          <cell r="A836">
            <v>7.45172E-07</v>
          </cell>
          <cell r="B836">
            <v>-0.00800001</v>
          </cell>
        </row>
        <row r="837">
          <cell r="A837">
            <v>7.46172E-07</v>
          </cell>
          <cell r="B837">
            <v>-1.33514E-08</v>
          </cell>
        </row>
        <row r="838">
          <cell r="A838">
            <v>7.47172E-07</v>
          </cell>
          <cell r="B838">
            <v>-0.00800001</v>
          </cell>
        </row>
        <row r="839">
          <cell r="A839">
            <v>7.48172E-07</v>
          </cell>
          <cell r="B839">
            <v>-1.33514E-08</v>
          </cell>
        </row>
        <row r="840">
          <cell r="A840">
            <v>7.49172E-07</v>
          </cell>
          <cell r="B840">
            <v>-0.00800001</v>
          </cell>
        </row>
        <row r="841">
          <cell r="A841">
            <v>7.50172E-07</v>
          </cell>
          <cell r="B841">
            <v>-0.00800001</v>
          </cell>
        </row>
        <row r="842">
          <cell r="A842">
            <v>7.51172E-07</v>
          </cell>
          <cell r="B842">
            <v>-1.33514E-08</v>
          </cell>
        </row>
        <row r="843">
          <cell r="A843">
            <v>7.52172E-07</v>
          </cell>
          <cell r="B843">
            <v>-1.33514E-08</v>
          </cell>
        </row>
        <row r="844">
          <cell r="A844">
            <v>7.53172E-07</v>
          </cell>
          <cell r="B844">
            <v>-0.00800001</v>
          </cell>
        </row>
        <row r="845">
          <cell r="A845">
            <v>7.54172E-07</v>
          </cell>
          <cell r="B845">
            <v>-1.33514E-08</v>
          </cell>
        </row>
        <row r="846">
          <cell r="A846">
            <v>7.55172E-07</v>
          </cell>
          <cell r="B846">
            <v>-0.00800001</v>
          </cell>
        </row>
        <row r="847">
          <cell r="A847">
            <v>7.56172E-07</v>
          </cell>
          <cell r="B847">
            <v>-1.33514E-08</v>
          </cell>
        </row>
        <row r="848">
          <cell r="A848">
            <v>7.57172E-07</v>
          </cell>
          <cell r="B848">
            <v>-1.33514E-08</v>
          </cell>
        </row>
        <row r="849">
          <cell r="A849">
            <v>7.58172E-07</v>
          </cell>
          <cell r="B849">
            <v>-0.00800001</v>
          </cell>
        </row>
        <row r="850">
          <cell r="A850">
            <v>7.59172E-07</v>
          </cell>
          <cell r="B850">
            <v>-0.00800001</v>
          </cell>
        </row>
        <row r="851">
          <cell r="A851">
            <v>7.60172E-07</v>
          </cell>
          <cell r="B851">
            <v>-0.00800001</v>
          </cell>
        </row>
        <row r="852">
          <cell r="A852">
            <v>7.61172E-07</v>
          </cell>
          <cell r="B852">
            <v>-1.33514E-08</v>
          </cell>
        </row>
        <row r="853">
          <cell r="A853">
            <v>7.62172E-07</v>
          </cell>
          <cell r="B853">
            <v>-0.00800001</v>
          </cell>
        </row>
        <row r="854">
          <cell r="A854">
            <v>7.63172E-07</v>
          </cell>
          <cell r="B854">
            <v>-1.33514E-08</v>
          </cell>
        </row>
        <row r="855">
          <cell r="A855">
            <v>7.64172E-07</v>
          </cell>
          <cell r="B855">
            <v>-1.33514E-08</v>
          </cell>
        </row>
        <row r="856">
          <cell r="A856">
            <v>7.65172E-07</v>
          </cell>
          <cell r="B856">
            <v>-0.00800001</v>
          </cell>
        </row>
        <row r="857">
          <cell r="A857">
            <v>7.66172E-07</v>
          </cell>
          <cell r="B857">
            <v>-1.33514E-08</v>
          </cell>
        </row>
        <row r="858">
          <cell r="A858">
            <v>7.67172E-07</v>
          </cell>
          <cell r="B858">
            <v>-0.00800001</v>
          </cell>
        </row>
        <row r="859">
          <cell r="A859">
            <v>7.68172E-07</v>
          </cell>
          <cell r="B859">
            <v>-0.00800001</v>
          </cell>
        </row>
        <row r="860">
          <cell r="A860">
            <v>7.69172E-07</v>
          </cell>
          <cell r="B860">
            <v>-1.33514E-08</v>
          </cell>
        </row>
        <row r="861">
          <cell r="A861">
            <v>7.70172E-07</v>
          </cell>
          <cell r="B861">
            <v>-0.00800001</v>
          </cell>
        </row>
        <row r="862">
          <cell r="A862">
            <v>7.71172E-07</v>
          </cell>
          <cell r="B862">
            <v>-1.33514E-08</v>
          </cell>
        </row>
        <row r="863">
          <cell r="A863">
            <v>7.72172E-07</v>
          </cell>
          <cell r="B863">
            <v>-1.33514E-08</v>
          </cell>
        </row>
        <row r="864">
          <cell r="A864">
            <v>7.73172E-07</v>
          </cell>
          <cell r="B864">
            <v>-0.00800001</v>
          </cell>
        </row>
        <row r="865">
          <cell r="A865">
            <v>7.74172E-07</v>
          </cell>
          <cell r="B865">
            <v>-0.016</v>
          </cell>
        </row>
        <row r="866">
          <cell r="A866">
            <v>7.75172E-07</v>
          </cell>
          <cell r="B866">
            <v>-1.33514E-08</v>
          </cell>
        </row>
        <row r="867">
          <cell r="A867">
            <v>7.76172E-07</v>
          </cell>
          <cell r="B867">
            <v>-1.33514E-08</v>
          </cell>
        </row>
        <row r="868">
          <cell r="A868">
            <v>7.77172E-07</v>
          </cell>
          <cell r="B868">
            <v>-0.00800001</v>
          </cell>
        </row>
        <row r="869">
          <cell r="A869">
            <v>7.78172E-07</v>
          </cell>
          <cell r="B869">
            <v>-1.33514E-08</v>
          </cell>
        </row>
        <row r="870">
          <cell r="A870">
            <v>7.79172E-07</v>
          </cell>
          <cell r="B870">
            <v>-0.00800001</v>
          </cell>
        </row>
        <row r="871">
          <cell r="A871">
            <v>7.80172E-07</v>
          </cell>
          <cell r="B871">
            <v>-0.00800001</v>
          </cell>
        </row>
        <row r="872">
          <cell r="A872">
            <v>7.81172E-07</v>
          </cell>
          <cell r="B872">
            <v>-0.00800001</v>
          </cell>
        </row>
        <row r="873">
          <cell r="A873">
            <v>7.82172E-07</v>
          </cell>
          <cell r="B873">
            <v>-1.33514E-08</v>
          </cell>
        </row>
        <row r="874">
          <cell r="A874">
            <v>7.83172E-07</v>
          </cell>
          <cell r="B874">
            <v>-1.33514E-08</v>
          </cell>
        </row>
        <row r="875">
          <cell r="A875">
            <v>7.84172E-07</v>
          </cell>
          <cell r="B875">
            <v>-0.00800001</v>
          </cell>
        </row>
        <row r="876">
          <cell r="A876">
            <v>7.85172E-07</v>
          </cell>
          <cell r="B876">
            <v>-1.33514E-08</v>
          </cell>
        </row>
        <row r="877">
          <cell r="A877">
            <v>7.86172E-07</v>
          </cell>
          <cell r="B877">
            <v>-1.33514E-08</v>
          </cell>
        </row>
        <row r="878">
          <cell r="A878">
            <v>7.87172E-07</v>
          </cell>
          <cell r="B878">
            <v>-0.00800001</v>
          </cell>
        </row>
        <row r="879">
          <cell r="A879">
            <v>7.88172E-07</v>
          </cell>
          <cell r="B879">
            <v>-1.33514E-08</v>
          </cell>
        </row>
        <row r="880">
          <cell r="A880">
            <v>7.89172E-07</v>
          </cell>
          <cell r="B880">
            <v>-1.33514E-08</v>
          </cell>
        </row>
        <row r="881">
          <cell r="A881">
            <v>7.90172E-07</v>
          </cell>
          <cell r="B881">
            <v>-1.33514E-08</v>
          </cell>
        </row>
        <row r="882">
          <cell r="A882">
            <v>7.91172E-07</v>
          </cell>
          <cell r="B882">
            <v>-1.33514E-08</v>
          </cell>
        </row>
        <row r="883">
          <cell r="A883">
            <v>7.92172E-07</v>
          </cell>
          <cell r="B883">
            <v>0.00799999</v>
          </cell>
        </row>
        <row r="884">
          <cell r="A884">
            <v>7.93172E-07</v>
          </cell>
          <cell r="B884">
            <v>-1.33514E-08</v>
          </cell>
        </row>
        <row r="885">
          <cell r="A885">
            <v>7.94172E-07</v>
          </cell>
          <cell r="B885">
            <v>-0.00800001</v>
          </cell>
        </row>
        <row r="886">
          <cell r="A886">
            <v>7.95172E-07</v>
          </cell>
          <cell r="B886">
            <v>-0.00800001</v>
          </cell>
        </row>
        <row r="887">
          <cell r="A887">
            <v>7.96172E-07</v>
          </cell>
          <cell r="B887">
            <v>-0.00800001</v>
          </cell>
        </row>
        <row r="888">
          <cell r="A888">
            <v>7.97172E-07</v>
          </cell>
          <cell r="B888">
            <v>-1.33514E-08</v>
          </cell>
        </row>
        <row r="889">
          <cell r="A889">
            <v>7.98172E-07</v>
          </cell>
          <cell r="B889">
            <v>-1.33514E-08</v>
          </cell>
        </row>
        <row r="890">
          <cell r="A890">
            <v>7.99172E-07</v>
          </cell>
          <cell r="B890">
            <v>-1.33514E-08</v>
          </cell>
        </row>
        <row r="891">
          <cell r="A891">
            <v>8.001720000000001E-07</v>
          </cell>
          <cell r="B891">
            <v>-0.00800001</v>
          </cell>
        </row>
        <row r="892">
          <cell r="A892">
            <v>8.01172E-07</v>
          </cell>
          <cell r="B892">
            <v>-1.33514E-08</v>
          </cell>
        </row>
        <row r="893">
          <cell r="A893">
            <v>8.02172E-07</v>
          </cell>
          <cell r="B893">
            <v>-1.33514E-08</v>
          </cell>
        </row>
        <row r="894">
          <cell r="A894">
            <v>8.03172E-07</v>
          </cell>
          <cell r="B894">
            <v>-1.33514E-08</v>
          </cell>
        </row>
        <row r="895">
          <cell r="A895">
            <v>8.04172E-07</v>
          </cell>
          <cell r="B895">
            <v>-0.00800001</v>
          </cell>
        </row>
        <row r="896">
          <cell r="A896">
            <v>8.05172E-07</v>
          </cell>
          <cell r="B896">
            <v>-1.33514E-08</v>
          </cell>
        </row>
        <row r="897">
          <cell r="A897">
            <v>8.06172E-07</v>
          </cell>
          <cell r="B897">
            <v>-0.00800001</v>
          </cell>
        </row>
        <row r="898">
          <cell r="A898">
            <v>8.07172E-07</v>
          </cell>
          <cell r="B898">
            <v>-1.33514E-08</v>
          </cell>
        </row>
        <row r="899">
          <cell r="A899">
            <v>8.08172E-07</v>
          </cell>
          <cell r="B899">
            <v>-0.00800001</v>
          </cell>
        </row>
        <row r="900">
          <cell r="A900">
            <v>8.09172E-07</v>
          </cell>
          <cell r="B900">
            <v>-0.00800001</v>
          </cell>
        </row>
        <row r="901">
          <cell r="A901">
            <v>8.10172E-07</v>
          </cell>
          <cell r="B901">
            <v>-1.33514E-08</v>
          </cell>
        </row>
        <row r="902">
          <cell r="A902">
            <v>8.11172E-07</v>
          </cell>
          <cell r="B902">
            <v>-1.33514E-08</v>
          </cell>
        </row>
        <row r="903">
          <cell r="A903">
            <v>8.12172E-07</v>
          </cell>
          <cell r="B903">
            <v>-1.33514E-08</v>
          </cell>
        </row>
        <row r="904">
          <cell r="A904">
            <v>8.13172E-07</v>
          </cell>
          <cell r="B904">
            <v>-1.33514E-08</v>
          </cell>
        </row>
        <row r="905">
          <cell r="A905">
            <v>8.14172E-07</v>
          </cell>
          <cell r="B905">
            <v>0.00799999</v>
          </cell>
        </row>
        <row r="906">
          <cell r="A906">
            <v>8.15172E-07</v>
          </cell>
          <cell r="B906">
            <v>-1.33514E-08</v>
          </cell>
        </row>
        <row r="907">
          <cell r="A907">
            <v>8.16172E-07</v>
          </cell>
          <cell r="B907">
            <v>-1.33514E-08</v>
          </cell>
        </row>
        <row r="908">
          <cell r="A908">
            <v>8.17172E-07</v>
          </cell>
          <cell r="B908">
            <v>-0.00800001</v>
          </cell>
        </row>
        <row r="909">
          <cell r="A909">
            <v>8.18172E-07</v>
          </cell>
          <cell r="B909">
            <v>-1.33514E-08</v>
          </cell>
        </row>
        <row r="910">
          <cell r="A910">
            <v>8.19172E-07</v>
          </cell>
          <cell r="B910">
            <v>-0.00800001</v>
          </cell>
        </row>
        <row r="911">
          <cell r="A911">
            <v>8.20172E-07</v>
          </cell>
          <cell r="B911">
            <v>-1.33514E-08</v>
          </cell>
        </row>
        <row r="912">
          <cell r="A912">
            <v>8.21172E-07</v>
          </cell>
          <cell r="B912">
            <v>-0.00800001</v>
          </cell>
        </row>
        <row r="913">
          <cell r="A913">
            <v>8.22172E-07</v>
          </cell>
          <cell r="B913">
            <v>-0.00800001</v>
          </cell>
        </row>
        <row r="914">
          <cell r="A914">
            <v>8.23172E-07</v>
          </cell>
          <cell r="B914">
            <v>-1.33514E-08</v>
          </cell>
        </row>
        <row r="915">
          <cell r="A915">
            <v>8.24172E-07</v>
          </cell>
          <cell r="B915">
            <v>-0.00800001</v>
          </cell>
        </row>
        <row r="916">
          <cell r="A916">
            <v>8.25172E-07</v>
          </cell>
          <cell r="B916">
            <v>-1.33514E-08</v>
          </cell>
        </row>
        <row r="917">
          <cell r="A917">
            <v>8.26172E-07</v>
          </cell>
          <cell r="B917">
            <v>-1.33514E-08</v>
          </cell>
        </row>
        <row r="918">
          <cell r="A918">
            <v>8.27172E-07</v>
          </cell>
          <cell r="B918">
            <v>-1.33514E-08</v>
          </cell>
        </row>
        <row r="919">
          <cell r="A919">
            <v>8.28172E-07</v>
          </cell>
          <cell r="B919">
            <v>-1.33514E-08</v>
          </cell>
        </row>
        <row r="920">
          <cell r="A920">
            <v>8.29172E-07</v>
          </cell>
          <cell r="B920">
            <v>-0.00800001</v>
          </cell>
        </row>
        <row r="921">
          <cell r="A921">
            <v>8.30172E-07</v>
          </cell>
          <cell r="B921">
            <v>-1.33514E-08</v>
          </cell>
        </row>
        <row r="922">
          <cell r="A922">
            <v>8.31172E-07</v>
          </cell>
          <cell r="B922">
            <v>-0.00800001</v>
          </cell>
        </row>
        <row r="923">
          <cell r="A923">
            <v>8.32172E-07</v>
          </cell>
          <cell r="B923">
            <v>-1.33514E-08</v>
          </cell>
        </row>
        <row r="924">
          <cell r="A924">
            <v>8.33172E-07</v>
          </cell>
          <cell r="B924">
            <v>-1.33514E-08</v>
          </cell>
        </row>
        <row r="925">
          <cell r="A925">
            <v>8.34172E-07</v>
          </cell>
          <cell r="B925">
            <v>-1.33514E-08</v>
          </cell>
        </row>
        <row r="926">
          <cell r="A926">
            <v>8.35172E-07</v>
          </cell>
          <cell r="B926">
            <v>-0.016</v>
          </cell>
        </row>
        <row r="927">
          <cell r="A927">
            <v>8.36172E-07</v>
          </cell>
          <cell r="B927">
            <v>-1.33514E-08</v>
          </cell>
        </row>
        <row r="928">
          <cell r="A928">
            <v>8.37172E-07</v>
          </cell>
          <cell r="B928">
            <v>-1.33514E-08</v>
          </cell>
        </row>
        <row r="929">
          <cell r="A929">
            <v>8.38172E-07</v>
          </cell>
          <cell r="B929">
            <v>-0.00800001</v>
          </cell>
        </row>
        <row r="930">
          <cell r="A930">
            <v>8.39172E-07</v>
          </cell>
          <cell r="B930">
            <v>-1.33514E-08</v>
          </cell>
        </row>
        <row r="931">
          <cell r="A931">
            <v>8.40172E-07</v>
          </cell>
          <cell r="B931">
            <v>-1.33514E-08</v>
          </cell>
        </row>
        <row r="932">
          <cell r="A932">
            <v>8.41172E-07</v>
          </cell>
          <cell r="B932">
            <v>-0.00800001</v>
          </cell>
        </row>
        <row r="933">
          <cell r="A933">
            <v>8.42172E-07</v>
          </cell>
          <cell r="B933">
            <v>-1.33514E-08</v>
          </cell>
        </row>
        <row r="934">
          <cell r="A934">
            <v>8.43172E-07</v>
          </cell>
          <cell r="B934">
            <v>-1.33514E-08</v>
          </cell>
        </row>
        <row r="935">
          <cell r="A935">
            <v>8.44172E-07</v>
          </cell>
          <cell r="B935">
            <v>-0.00800001</v>
          </cell>
        </row>
        <row r="936">
          <cell r="A936">
            <v>8.45172E-07</v>
          </cell>
          <cell r="B936">
            <v>-1.33514E-08</v>
          </cell>
        </row>
        <row r="937">
          <cell r="A937">
            <v>8.46172E-07</v>
          </cell>
          <cell r="B937">
            <v>-1.33514E-08</v>
          </cell>
        </row>
        <row r="938">
          <cell r="A938">
            <v>8.47172E-07</v>
          </cell>
          <cell r="B938">
            <v>-1.33514E-08</v>
          </cell>
        </row>
        <row r="939">
          <cell r="A939">
            <v>8.48172E-07</v>
          </cell>
          <cell r="B939">
            <v>0.00799999</v>
          </cell>
        </row>
        <row r="940">
          <cell r="A940">
            <v>8.49172E-07</v>
          </cell>
          <cell r="B940">
            <v>-0.00800001</v>
          </cell>
        </row>
        <row r="941">
          <cell r="A941">
            <v>8.50172E-07</v>
          </cell>
          <cell r="B941">
            <v>-1.33514E-08</v>
          </cell>
        </row>
        <row r="942">
          <cell r="A942">
            <v>8.51172E-07</v>
          </cell>
          <cell r="B942">
            <v>-0.00800001</v>
          </cell>
        </row>
        <row r="943">
          <cell r="A943">
            <v>8.52172E-07</v>
          </cell>
          <cell r="B943">
            <v>-1.33514E-08</v>
          </cell>
        </row>
        <row r="944">
          <cell r="A944">
            <v>8.53172E-07</v>
          </cell>
          <cell r="B944">
            <v>-1.33514E-08</v>
          </cell>
        </row>
        <row r="945">
          <cell r="A945">
            <v>8.54172E-07</v>
          </cell>
          <cell r="B945">
            <v>-1.33514E-08</v>
          </cell>
        </row>
        <row r="946">
          <cell r="A946">
            <v>8.55172E-07</v>
          </cell>
          <cell r="B946">
            <v>-0.00800001</v>
          </cell>
        </row>
        <row r="947">
          <cell r="A947">
            <v>8.56172E-07</v>
          </cell>
          <cell r="B947">
            <v>-1.33514E-08</v>
          </cell>
        </row>
        <row r="948">
          <cell r="A948">
            <v>8.57172E-07</v>
          </cell>
          <cell r="B948">
            <v>-1.33514E-08</v>
          </cell>
        </row>
        <row r="949">
          <cell r="A949">
            <v>8.58172E-07</v>
          </cell>
          <cell r="B949">
            <v>-1.33514E-08</v>
          </cell>
        </row>
        <row r="950">
          <cell r="A950">
            <v>8.59172E-07</v>
          </cell>
          <cell r="B950">
            <v>-1.33514E-08</v>
          </cell>
        </row>
        <row r="951">
          <cell r="A951">
            <v>8.60172E-07</v>
          </cell>
          <cell r="B951">
            <v>-1.33514E-08</v>
          </cell>
        </row>
        <row r="952">
          <cell r="A952">
            <v>8.61172E-07</v>
          </cell>
          <cell r="B952">
            <v>-0.00800001</v>
          </cell>
        </row>
        <row r="953">
          <cell r="A953">
            <v>8.62172E-07</v>
          </cell>
          <cell r="B953">
            <v>0.00799999</v>
          </cell>
        </row>
        <row r="954">
          <cell r="A954">
            <v>8.63172E-07</v>
          </cell>
          <cell r="B954">
            <v>-0.00800001</v>
          </cell>
        </row>
        <row r="955">
          <cell r="A955">
            <v>8.64172E-07</v>
          </cell>
          <cell r="B955">
            <v>-1.33514E-08</v>
          </cell>
        </row>
        <row r="956">
          <cell r="A956">
            <v>8.65172E-07</v>
          </cell>
          <cell r="B956">
            <v>-0.00800001</v>
          </cell>
        </row>
        <row r="957">
          <cell r="A957">
            <v>8.66172E-07</v>
          </cell>
          <cell r="B957">
            <v>-1.33514E-08</v>
          </cell>
        </row>
        <row r="958">
          <cell r="A958">
            <v>8.67172E-07</v>
          </cell>
          <cell r="B958">
            <v>-0.00800001</v>
          </cell>
        </row>
        <row r="959">
          <cell r="A959">
            <v>8.68172E-07</v>
          </cell>
          <cell r="B959">
            <v>-0.00800001</v>
          </cell>
        </row>
        <row r="960">
          <cell r="A960">
            <v>8.69172E-07</v>
          </cell>
          <cell r="B960">
            <v>-1.33514E-08</v>
          </cell>
        </row>
        <row r="961">
          <cell r="A961">
            <v>8.70172E-07</v>
          </cell>
          <cell r="B961">
            <v>-1.33514E-08</v>
          </cell>
        </row>
        <row r="962">
          <cell r="A962">
            <v>8.71172E-07</v>
          </cell>
          <cell r="B962">
            <v>-1.33514E-08</v>
          </cell>
        </row>
        <row r="963">
          <cell r="A963">
            <v>8.72172E-07</v>
          </cell>
          <cell r="B963">
            <v>-0.00800001</v>
          </cell>
        </row>
        <row r="964">
          <cell r="A964">
            <v>8.73172E-07</v>
          </cell>
          <cell r="B964">
            <v>-1.33514E-08</v>
          </cell>
        </row>
        <row r="965">
          <cell r="A965">
            <v>8.74172E-07</v>
          </cell>
          <cell r="B965">
            <v>-0.00800001</v>
          </cell>
        </row>
        <row r="966">
          <cell r="A966">
            <v>8.75172E-07</v>
          </cell>
          <cell r="B966">
            <v>-0.00800001</v>
          </cell>
        </row>
        <row r="967">
          <cell r="A967">
            <v>8.76172E-07</v>
          </cell>
          <cell r="B967">
            <v>-1.33514E-08</v>
          </cell>
        </row>
        <row r="968">
          <cell r="A968">
            <v>8.77172E-07</v>
          </cell>
          <cell r="B968">
            <v>-0.00800001</v>
          </cell>
        </row>
        <row r="969">
          <cell r="A969">
            <v>8.78172E-07</v>
          </cell>
          <cell r="B969">
            <v>-1.33514E-08</v>
          </cell>
        </row>
        <row r="970">
          <cell r="A970">
            <v>8.79172E-07</v>
          </cell>
          <cell r="B970">
            <v>-1.33514E-08</v>
          </cell>
        </row>
        <row r="971">
          <cell r="A971">
            <v>8.80172E-07</v>
          </cell>
          <cell r="B971">
            <v>-0.00800001</v>
          </cell>
        </row>
        <row r="972">
          <cell r="A972">
            <v>8.81172E-07</v>
          </cell>
          <cell r="B972">
            <v>-0.00800001</v>
          </cell>
        </row>
        <row r="973">
          <cell r="A973">
            <v>8.82172E-07</v>
          </cell>
          <cell r="B973">
            <v>-0.00800001</v>
          </cell>
        </row>
        <row r="974">
          <cell r="A974">
            <v>8.83172E-07</v>
          </cell>
          <cell r="B974">
            <v>-0.00800001</v>
          </cell>
        </row>
        <row r="975">
          <cell r="A975">
            <v>8.84172E-07</v>
          </cell>
          <cell r="B975">
            <v>-1.33514E-08</v>
          </cell>
        </row>
        <row r="976">
          <cell r="A976">
            <v>8.85172E-07</v>
          </cell>
          <cell r="B976">
            <v>0.00799999</v>
          </cell>
        </row>
        <row r="977">
          <cell r="A977">
            <v>8.86172E-07</v>
          </cell>
          <cell r="B977">
            <v>-0.00800001</v>
          </cell>
        </row>
        <row r="978">
          <cell r="A978">
            <v>8.87172E-07</v>
          </cell>
          <cell r="B978">
            <v>-1.33514E-08</v>
          </cell>
        </row>
        <row r="979">
          <cell r="A979">
            <v>8.88172E-07</v>
          </cell>
          <cell r="B979">
            <v>-1.33514E-08</v>
          </cell>
        </row>
        <row r="980">
          <cell r="A980">
            <v>8.89172E-07</v>
          </cell>
          <cell r="B980">
            <v>-1.33514E-08</v>
          </cell>
        </row>
        <row r="981">
          <cell r="A981">
            <v>8.90172E-07</v>
          </cell>
          <cell r="B981">
            <v>-0.00800001</v>
          </cell>
        </row>
        <row r="982">
          <cell r="A982">
            <v>8.91172E-07</v>
          </cell>
          <cell r="B982">
            <v>-1.33514E-08</v>
          </cell>
        </row>
        <row r="983">
          <cell r="A983">
            <v>8.92172E-07</v>
          </cell>
          <cell r="B983">
            <v>-1.33514E-08</v>
          </cell>
        </row>
        <row r="984">
          <cell r="A984">
            <v>8.93172E-07</v>
          </cell>
          <cell r="B984">
            <v>-0.00800001</v>
          </cell>
        </row>
        <row r="985">
          <cell r="A985">
            <v>8.94172E-07</v>
          </cell>
          <cell r="B985">
            <v>-0.00800001</v>
          </cell>
        </row>
        <row r="986">
          <cell r="A986">
            <v>8.95172E-07</v>
          </cell>
          <cell r="B986">
            <v>-0.00800001</v>
          </cell>
        </row>
        <row r="987">
          <cell r="A987">
            <v>8.96172E-07</v>
          </cell>
          <cell r="B987">
            <v>-1.33514E-08</v>
          </cell>
        </row>
        <row r="988">
          <cell r="A988">
            <v>8.97172E-07</v>
          </cell>
          <cell r="B988">
            <v>-1.33514E-08</v>
          </cell>
        </row>
        <row r="989">
          <cell r="A989">
            <v>8.98172E-07</v>
          </cell>
          <cell r="B989">
            <v>-0.00800001</v>
          </cell>
        </row>
        <row r="990">
          <cell r="A990">
            <v>8.99172E-07</v>
          </cell>
          <cell r="B990">
            <v>-0.00800001</v>
          </cell>
        </row>
        <row r="991">
          <cell r="A991">
            <v>9.00172E-07</v>
          </cell>
          <cell r="B991">
            <v>-0.00800001</v>
          </cell>
        </row>
        <row r="992">
          <cell r="A992">
            <v>9.01172E-07</v>
          </cell>
          <cell r="B992">
            <v>-0.00800001</v>
          </cell>
        </row>
        <row r="993">
          <cell r="A993">
            <v>9.02172E-07</v>
          </cell>
          <cell r="B993">
            <v>-0.00800001</v>
          </cell>
        </row>
        <row r="994">
          <cell r="A994">
            <v>9.03172E-07</v>
          </cell>
          <cell r="B994">
            <v>-1.33514E-08</v>
          </cell>
        </row>
        <row r="995">
          <cell r="A995">
            <v>9.04172E-07</v>
          </cell>
          <cell r="B995">
            <v>-1.33514E-08</v>
          </cell>
        </row>
        <row r="996">
          <cell r="A996">
            <v>9.05172E-07</v>
          </cell>
          <cell r="B996">
            <v>-0.00800001</v>
          </cell>
        </row>
        <row r="997">
          <cell r="A997">
            <v>9.06172E-07</v>
          </cell>
          <cell r="B997">
            <v>-1.33514E-08</v>
          </cell>
        </row>
        <row r="998">
          <cell r="A998">
            <v>9.07172E-07</v>
          </cell>
          <cell r="B998">
            <v>-1.33514E-08</v>
          </cell>
        </row>
        <row r="999">
          <cell r="A999">
            <v>9.08172E-07</v>
          </cell>
          <cell r="B999">
            <v>-1.33514E-08</v>
          </cell>
        </row>
        <row r="1000">
          <cell r="A1000">
            <v>9.09172E-07</v>
          </cell>
          <cell r="B1000">
            <v>-0.00800001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EK00010"/>
    </sheetNames>
    <sheetDataSet>
      <sheetData sheetId="0">
        <row r="1">
          <cell r="A1">
            <v>-8.90117E-08</v>
          </cell>
          <cell r="B1">
            <v>-1.33514E-08</v>
          </cell>
        </row>
        <row r="2">
          <cell r="A2">
            <v>-8.80117E-08</v>
          </cell>
          <cell r="B2">
            <v>-0.00800001</v>
          </cell>
        </row>
        <row r="3">
          <cell r="A3">
            <v>-8.70117E-08</v>
          </cell>
          <cell r="B3">
            <v>-1.33514E-08</v>
          </cell>
        </row>
        <row r="4">
          <cell r="A4">
            <v>-8.60117E-08</v>
          </cell>
          <cell r="B4">
            <v>-1.33514E-08</v>
          </cell>
        </row>
        <row r="5">
          <cell r="A5">
            <v>-8.50117E-08</v>
          </cell>
          <cell r="B5">
            <v>-0.00800001</v>
          </cell>
        </row>
        <row r="6">
          <cell r="A6">
            <v>-8.40117E-08</v>
          </cell>
          <cell r="B6">
            <v>-0.00800001</v>
          </cell>
        </row>
        <row r="7">
          <cell r="A7">
            <v>-8.30117E-08</v>
          </cell>
          <cell r="B7">
            <v>-0.00800001</v>
          </cell>
        </row>
        <row r="8">
          <cell r="A8">
            <v>-8.20117E-08</v>
          </cell>
          <cell r="B8">
            <v>-1.33514E-08</v>
          </cell>
        </row>
        <row r="9">
          <cell r="A9">
            <v>-8.10117E-08</v>
          </cell>
          <cell r="B9">
            <v>-0.00800001</v>
          </cell>
        </row>
        <row r="10">
          <cell r="A10">
            <v>-8.00117E-08</v>
          </cell>
          <cell r="B10">
            <v>-1.33514E-08</v>
          </cell>
        </row>
        <row r="11">
          <cell r="A11">
            <v>-7.90117E-08</v>
          </cell>
          <cell r="B11">
            <v>-1.33514E-08</v>
          </cell>
        </row>
        <row r="12">
          <cell r="A12">
            <v>-7.80117E-08</v>
          </cell>
          <cell r="B12">
            <v>-0.00800001</v>
          </cell>
        </row>
        <row r="13">
          <cell r="A13">
            <v>-7.70117E-08</v>
          </cell>
          <cell r="B13">
            <v>-0.00800001</v>
          </cell>
        </row>
        <row r="14">
          <cell r="A14">
            <v>-7.60117E-08</v>
          </cell>
          <cell r="B14">
            <v>-1.33514E-08</v>
          </cell>
        </row>
        <row r="15">
          <cell r="A15">
            <v>-7.50117E-08</v>
          </cell>
          <cell r="B15">
            <v>-0.00800001</v>
          </cell>
        </row>
        <row r="16">
          <cell r="A16">
            <v>-7.40117E-08</v>
          </cell>
          <cell r="B16">
            <v>-1.33514E-08</v>
          </cell>
        </row>
        <row r="17">
          <cell r="A17">
            <v>-7.30117E-08</v>
          </cell>
          <cell r="B17">
            <v>-0.00800001</v>
          </cell>
        </row>
        <row r="18">
          <cell r="A18">
            <v>-7.20117E-08</v>
          </cell>
          <cell r="B18">
            <v>0.00799999</v>
          </cell>
        </row>
        <row r="19">
          <cell r="A19">
            <v>-7.10117E-08</v>
          </cell>
          <cell r="B19">
            <v>-0.00800001</v>
          </cell>
        </row>
        <row r="20">
          <cell r="A20">
            <v>-7.00117E-08</v>
          </cell>
          <cell r="B20">
            <v>-0.00800001</v>
          </cell>
        </row>
        <row r="21">
          <cell r="A21">
            <v>-6.90117E-08</v>
          </cell>
          <cell r="B21">
            <v>-1.33514E-08</v>
          </cell>
        </row>
        <row r="22">
          <cell r="A22">
            <v>-6.80117E-08</v>
          </cell>
          <cell r="B22">
            <v>-1.33514E-08</v>
          </cell>
        </row>
        <row r="23">
          <cell r="A23">
            <v>-6.70117E-08</v>
          </cell>
          <cell r="B23">
            <v>-1.33514E-08</v>
          </cell>
        </row>
        <row r="24">
          <cell r="A24">
            <v>-6.60117E-08</v>
          </cell>
          <cell r="B24">
            <v>-0.00800001</v>
          </cell>
        </row>
        <row r="25">
          <cell r="A25">
            <v>-6.50117E-08</v>
          </cell>
          <cell r="B25">
            <v>-1.33514E-08</v>
          </cell>
        </row>
        <row r="26">
          <cell r="A26">
            <v>-6.40117E-08</v>
          </cell>
          <cell r="B26">
            <v>-1.33514E-08</v>
          </cell>
        </row>
        <row r="27">
          <cell r="A27">
            <v>-6.30117E-08</v>
          </cell>
          <cell r="B27">
            <v>-1.33514E-08</v>
          </cell>
        </row>
        <row r="28">
          <cell r="A28">
            <v>-6.20117E-08</v>
          </cell>
          <cell r="B28">
            <v>-0.00800001</v>
          </cell>
        </row>
        <row r="29">
          <cell r="A29">
            <v>-6.10117E-08</v>
          </cell>
          <cell r="B29">
            <v>-1.33514E-08</v>
          </cell>
        </row>
        <row r="30">
          <cell r="A30">
            <v>-6.00117E-08</v>
          </cell>
          <cell r="B30">
            <v>-1.33514E-08</v>
          </cell>
        </row>
        <row r="31">
          <cell r="A31">
            <v>-5.90117E-08</v>
          </cell>
          <cell r="B31">
            <v>-1.33514E-08</v>
          </cell>
        </row>
        <row r="32">
          <cell r="A32">
            <v>-5.80117E-08</v>
          </cell>
          <cell r="B32">
            <v>0.00799999</v>
          </cell>
        </row>
        <row r="33">
          <cell r="A33">
            <v>-5.70117E-08</v>
          </cell>
          <cell r="B33">
            <v>-0.00800001</v>
          </cell>
        </row>
        <row r="34">
          <cell r="A34">
            <v>-5.60117E-08</v>
          </cell>
          <cell r="B34">
            <v>-1.33514E-08</v>
          </cell>
        </row>
        <row r="35">
          <cell r="A35">
            <v>-5.50117E-08</v>
          </cell>
          <cell r="B35">
            <v>-0.00800001</v>
          </cell>
        </row>
        <row r="36">
          <cell r="A36">
            <v>-5.40117E-08</v>
          </cell>
          <cell r="B36">
            <v>-1.33514E-08</v>
          </cell>
        </row>
        <row r="37">
          <cell r="A37">
            <v>-5.30117E-08</v>
          </cell>
          <cell r="B37">
            <v>-0.00800001</v>
          </cell>
        </row>
        <row r="38">
          <cell r="A38">
            <v>-5.20117E-08</v>
          </cell>
          <cell r="B38">
            <v>-1.33514E-08</v>
          </cell>
        </row>
        <row r="39">
          <cell r="A39">
            <v>-5.10117E-08</v>
          </cell>
          <cell r="B39">
            <v>-1.33514E-08</v>
          </cell>
        </row>
        <row r="40">
          <cell r="A40">
            <v>-5.00117E-08</v>
          </cell>
          <cell r="B40">
            <v>-1.33514E-08</v>
          </cell>
        </row>
        <row r="41">
          <cell r="A41">
            <v>-4.90117E-08</v>
          </cell>
          <cell r="B41">
            <v>-0.00800001</v>
          </cell>
        </row>
        <row r="42">
          <cell r="A42">
            <v>-4.80117E-08</v>
          </cell>
          <cell r="B42">
            <v>-1.33514E-08</v>
          </cell>
        </row>
        <row r="43">
          <cell r="A43">
            <v>-4.70117E-08</v>
          </cell>
          <cell r="B43">
            <v>-0.00800001</v>
          </cell>
        </row>
        <row r="44">
          <cell r="A44">
            <v>-4.60117E-08</v>
          </cell>
          <cell r="B44">
            <v>-1.33514E-08</v>
          </cell>
        </row>
        <row r="45">
          <cell r="A45">
            <v>-4.50117E-08</v>
          </cell>
          <cell r="B45">
            <v>-1.33514E-08</v>
          </cell>
        </row>
        <row r="46">
          <cell r="A46">
            <v>-4.40117E-08</v>
          </cell>
          <cell r="B46">
            <v>-0.00800001</v>
          </cell>
        </row>
        <row r="47">
          <cell r="A47">
            <v>-4.30117E-08</v>
          </cell>
          <cell r="B47">
            <v>-1.33514E-08</v>
          </cell>
        </row>
        <row r="48">
          <cell r="A48">
            <v>-4.20117E-08</v>
          </cell>
          <cell r="B48">
            <v>-1.33514E-08</v>
          </cell>
        </row>
        <row r="49">
          <cell r="A49">
            <v>-4.10117E-08</v>
          </cell>
          <cell r="B49">
            <v>-1.33514E-08</v>
          </cell>
        </row>
        <row r="50">
          <cell r="A50">
            <v>-4.00117E-08</v>
          </cell>
          <cell r="B50">
            <v>-1.33514E-08</v>
          </cell>
        </row>
        <row r="51">
          <cell r="A51">
            <v>-3.90117E-08</v>
          </cell>
          <cell r="B51">
            <v>-0.00800001</v>
          </cell>
        </row>
        <row r="52">
          <cell r="A52">
            <v>-3.80117E-08</v>
          </cell>
          <cell r="B52">
            <v>-0.00800001</v>
          </cell>
        </row>
        <row r="53">
          <cell r="A53">
            <v>-3.70117E-08</v>
          </cell>
          <cell r="B53">
            <v>-1.33514E-08</v>
          </cell>
        </row>
        <row r="54">
          <cell r="A54">
            <v>-3.60117E-08</v>
          </cell>
          <cell r="B54">
            <v>-1.33514E-08</v>
          </cell>
        </row>
        <row r="55">
          <cell r="A55">
            <v>-3.50117E-08</v>
          </cell>
          <cell r="B55">
            <v>-1.33514E-08</v>
          </cell>
        </row>
        <row r="56">
          <cell r="A56">
            <v>-3.40117E-08</v>
          </cell>
          <cell r="B56">
            <v>-1.33514E-08</v>
          </cell>
        </row>
        <row r="57">
          <cell r="A57">
            <v>-3.30117E-08</v>
          </cell>
          <cell r="B57">
            <v>-0.00800001</v>
          </cell>
        </row>
        <row r="58">
          <cell r="A58">
            <v>-3.20117E-08</v>
          </cell>
          <cell r="B58">
            <v>-1.33514E-08</v>
          </cell>
        </row>
        <row r="59">
          <cell r="A59">
            <v>-3.10117E-08</v>
          </cell>
          <cell r="B59">
            <v>-0.00800001</v>
          </cell>
        </row>
        <row r="60">
          <cell r="A60">
            <v>-3.00117E-08</v>
          </cell>
          <cell r="B60">
            <v>-0.00800001</v>
          </cell>
        </row>
        <row r="61">
          <cell r="A61">
            <v>-2.90117E-08</v>
          </cell>
          <cell r="B61">
            <v>-1.33514E-08</v>
          </cell>
        </row>
        <row r="62">
          <cell r="A62">
            <v>-2.80117E-08</v>
          </cell>
          <cell r="B62">
            <v>-0.00800001</v>
          </cell>
        </row>
        <row r="63">
          <cell r="A63">
            <v>-2.70117E-08</v>
          </cell>
          <cell r="B63">
            <v>-1.33514E-08</v>
          </cell>
        </row>
        <row r="64">
          <cell r="A64">
            <v>-2.60117E-08</v>
          </cell>
          <cell r="B64">
            <v>-1.33514E-08</v>
          </cell>
        </row>
        <row r="65">
          <cell r="A65">
            <v>-2.50117E-08</v>
          </cell>
          <cell r="B65">
            <v>-1.33514E-08</v>
          </cell>
        </row>
        <row r="66">
          <cell r="A66">
            <v>-2.40117E-08</v>
          </cell>
          <cell r="B66">
            <v>-1.33514E-08</v>
          </cell>
        </row>
        <row r="67">
          <cell r="A67">
            <v>-2.30117E-08</v>
          </cell>
          <cell r="B67">
            <v>-1.33514E-08</v>
          </cell>
        </row>
        <row r="68">
          <cell r="A68">
            <v>-2.20117E-08</v>
          </cell>
          <cell r="B68">
            <v>-0.00800001</v>
          </cell>
        </row>
        <row r="69">
          <cell r="A69">
            <v>-2.10117E-08</v>
          </cell>
          <cell r="B69">
            <v>-1.33514E-08</v>
          </cell>
        </row>
        <row r="70">
          <cell r="A70">
            <v>-2.00117E-08</v>
          </cell>
          <cell r="B70">
            <v>-1.33514E-08</v>
          </cell>
        </row>
        <row r="71">
          <cell r="A71">
            <v>-1.90117E-08</v>
          </cell>
          <cell r="B71">
            <v>0.00799999</v>
          </cell>
        </row>
        <row r="72">
          <cell r="A72">
            <v>-1.80117E-08</v>
          </cell>
          <cell r="B72">
            <v>-0.00800001</v>
          </cell>
        </row>
        <row r="73">
          <cell r="A73">
            <v>-1.70117E-08</v>
          </cell>
          <cell r="B73">
            <v>-1.33514E-08</v>
          </cell>
        </row>
        <row r="74">
          <cell r="A74">
            <v>-1.60117E-08</v>
          </cell>
          <cell r="B74">
            <v>-1.33514E-08</v>
          </cell>
        </row>
        <row r="75">
          <cell r="A75">
            <v>-1.50117E-08</v>
          </cell>
          <cell r="B75">
            <v>-1.33514E-08</v>
          </cell>
        </row>
        <row r="76">
          <cell r="A76">
            <v>-1.40117E-08</v>
          </cell>
          <cell r="B76">
            <v>-0.00800001</v>
          </cell>
        </row>
        <row r="77">
          <cell r="A77">
            <v>-1.30117E-08</v>
          </cell>
          <cell r="B77">
            <v>-0.016</v>
          </cell>
        </row>
        <row r="78">
          <cell r="A78">
            <v>-1.20117E-08</v>
          </cell>
          <cell r="B78">
            <v>-0.016</v>
          </cell>
        </row>
        <row r="79">
          <cell r="A79">
            <v>-1.10117E-08</v>
          </cell>
          <cell r="B79">
            <v>-0.016</v>
          </cell>
        </row>
        <row r="80">
          <cell r="A80">
            <v>-1.00117E-08</v>
          </cell>
          <cell r="B80">
            <v>-0.024</v>
          </cell>
        </row>
        <row r="81">
          <cell r="A81">
            <v>-9.01175E-09</v>
          </cell>
          <cell r="B81">
            <v>-0.04</v>
          </cell>
        </row>
        <row r="82">
          <cell r="A82">
            <v>-8.01175E-09</v>
          </cell>
          <cell r="B82">
            <v>-0.048</v>
          </cell>
        </row>
        <row r="83">
          <cell r="A83">
            <v>-7.01175E-09</v>
          </cell>
          <cell r="B83">
            <v>-0.064</v>
          </cell>
        </row>
        <row r="84">
          <cell r="A84">
            <v>-6.01175E-09</v>
          </cell>
          <cell r="B84">
            <v>-0.08</v>
          </cell>
        </row>
        <row r="85">
          <cell r="A85">
            <v>-5.01175E-09</v>
          </cell>
          <cell r="B85">
            <v>-0.088</v>
          </cell>
        </row>
        <row r="86">
          <cell r="A86">
            <v>-4.01175E-09</v>
          </cell>
          <cell r="B86">
            <v>-0.112</v>
          </cell>
        </row>
        <row r="87">
          <cell r="A87">
            <v>-3.01175E-09</v>
          </cell>
          <cell r="B87">
            <v>-0.128</v>
          </cell>
        </row>
        <row r="88">
          <cell r="A88">
            <v>-2.01175E-09</v>
          </cell>
          <cell r="B88">
            <v>-0.152</v>
          </cell>
        </row>
        <row r="89">
          <cell r="A89">
            <v>-1.01175E-09</v>
          </cell>
          <cell r="B89">
            <v>-0.168</v>
          </cell>
        </row>
        <row r="90">
          <cell r="A90">
            <v>-1.17493E-11</v>
          </cell>
          <cell r="B90">
            <v>-0.2</v>
          </cell>
        </row>
        <row r="91">
          <cell r="A91">
            <v>9.88251E-10</v>
          </cell>
          <cell r="B91">
            <v>-0.224</v>
          </cell>
        </row>
        <row r="92">
          <cell r="A92">
            <v>1.98825E-09</v>
          </cell>
          <cell r="B92">
            <v>-0.24</v>
          </cell>
        </row>
        <row r="93">
          <cell r="A93">
            <v>2.98825E-09</v>
          </cell>
          <cell r="B93">
            <v>-0.272</v>
          </cell>
        </row>
        <row r="94">
          <cell r="A94">
            <v>3.98825E-09</v>
          </cell>
          <cell r="B94">
            <v>-0.304</v>
          </cell>
        </row>
        <row r="95">
          <cell r="A95">
            <v>4.98825E-09</v>
          </cell>
          <cell r="B95">
            <v>-0.336</v>
          </cell>
        </row>
        <row r="96">
          <cell r="A96">
            <v>5.98825E-09</v>
          </cell>
          <cell r="B96">
            <v>-0.36</v>
          </cell>
        </row>
        <row r="97">
          <cell r="A97">
            <v>6.98825E-09</v>
          </cell>
          <cell r="B97">
            <v>-0.392</v>
          </cell>
        </row>
        <row r="98">
          <cell r="A98">
            <v>7.98825E-09</v>
          </cell>
          <cell r="B98">
            <v>-0.432</v>
          </cell>
        </row>
        <row r="99">
          <cell r="A99">
            <v>8.98825E-09</v>
          </cell>
          <cell r="B99">
            <v>-0.456</v>
          </cell>
        </row>
        <row r="100">
          <cell r="A100">
            <v>9.98825E-09</v>
          </cell>
          <cell r="B100">
            <v>-0.488</v>
          </cell>
        </row>
        <row r="101">
          <cell r="A101">
            <v>1.09883E-08</v>
          </cell>
          <cell r="B101">
            <v>-0.52</v>
          </cell>
        </row>
        <row r="102">
          <cell r="A102">
            <v>1.19883E-08</v>
          </cell>
          <cell r="B102">
            <v>-0.56</v>
          </cell>
        </row>
        <row r="103">
          <cell r="A103">
            <v>1.29883E-08</v>
          </cell>
          <cell r="B103">
            <v>-0.592</v>
          </cell>
        </row>
        <row r="104">
          <cell r="A104">
            <v>1.39883E-08</v>
          </cell>
          <cell r="B104">
            <v>-0.632</v>
          </cell>
        </row>
        <row r="105">
          <cell r="A105">
            <v>1.49883E-08</v>
          </cell>
          <cell r="B105">
            <v>-0.664</v>
          </cell>
        </row>
        <row r="106">
          <cell r="A106">
            <v>1.59883E-08</v>
          </cell>
          <cell r="B106">
            <v>-0.696</v>
          </cell>
        </row>
        <row r="107">
          <cell r="A107">
            <v>1.69883E-08</v>
          </cell>
          <cell r="B107">
            <v>-0.736</v>
          </cell>
        </row>
        <row r="108">
          <cell r="A108">
            <v>1.79883E-08</v>
          </cell>
          <cell r="B108">
            <v>-0.76</v>
          </cell>
        </row>
        <row r="109">
          <cell r="A109">
            <v>1.89883E-08</v>
          </cell>
          <cell r="B109">
            <v>-0.8</v>
          </cell>
        </row>
        <row r="110">
          <cell r="A110">
            <v>1.99883E-08</v>
          </cell>
          <cell r="B110">
            <v>-0.832</v>
          </cell>
        </row>
        <row r="111">
          <cell r="A111">
            <v>2.09883E-08</v>
          </cell>
          <cell r="B111">
            <v>-0.856</v>
          </cell>
        </row>
        <row r="112">
          <cell r="A112">
            <v>2.19883E-08</v>
          </cell>
          <cell r="B112">
            <v>-0.896</v>
          </cell>
        </row>
        <row r="113">
          <cell r="A113">
            <v>2.29883E-08</v>
          </cell>
          <cell r="B113">
            <v>-0.936</v>
          </cell>
        </row>
        <row r="114">
          <cell r="A114">
            <v>2.39883E-08</v>
          </cell>
          <cell r="B114">
            <v>-0.96</v>
          </cell>
        </row>
        <row r="115">
          <cell r="A115">
            <v>2.49883E-08</v>
          </cell>
          <cell r="B115">
            <v>-0.984</v>
          </cell>
        </row>
        <row r="116">
          <cell r="A116">
            <v>2.59882E-08</v>
          </cell>
          <cell r="B116">
            <v>-1.016</v>
          </cell>
        </row>
        <row r="117">
          <cell r="A117">
            <v>2.69882E-08</v>
          </cell>
          <cell r="B117">
            <v>-1.04</v>
          </cell>
        </row>
        <row r="118">
          <cell r="A118">
            <v>2.79882E-08</v>
          </cell>
          <cell r="B118">
            <v>-1.064</v>
          </cell>
        </row>
        <row r="119">
          <cell r="A119">
            <v>2.89882E-08</v>
          </cell>
          <cell r="B119">
            <v>-1.08</v>
          </cell>
        </row>
        <row r="120">
          <cell r="A120">
            <v>2.99882E-08</v>
          </cell>
          <cell r="B120">
            <v>-1.104</v>
          </cell>
        </row>
        <row r="121">
          <cell r="A121">
            <v>3.09882E-08</v>
          </cell>
          <cell r="B121">
            <v>-1.12</v>
          </cell>
        </row>
        <row r="122">
          <cell r="A122">
            <v>3.19882E-08</v>
          </cell>
          <cell r="B122">
            <v>-1.144</v>
          </cell>
        </row>
        <row r="123">
          <cell r="A123">
            <v>3.29882E-08</v>
          </cell>
          <cell r="B123">
            <v>-1.16</v>
          </cell>
        </row>
        <row r="124">
          <cell r="A124">
            <v>3.39882E-08</v>
          </cell>
          <cell r="B124">
            <v>-1.168</v>
          </cell>
        </row>
        <row r="125">
          <cell r="A125">
            <v>3.49882E-08</v>
          </cell>
          <cell r="B125">
            <v>-1.176</v>
          </cell>
        </row>
        <row r="126">
          <cell r="A126">
            <v>3.59882E-08</v>
          </cell>
          <cell r="B126">
            <v>-1.192</v>
          </cell>
        </row>
        <row r="127">
          <cell r="A127">
            <v>3.69882E-08</v>
          </cell>
          <cell r="B127">
            <v>-1.2</v>
          </cell>
        </row>
        <row r="128">
          <cell r="A128">
            <v>3.79882E-08</v>
          </cell>
          <cell r="B128">
            <v>-1.208</v>
          </cell>
        </row>
        <row r="129">
          <cell r="A129">
            <v>3.89882E-08</v>
          </cell>
          <cell r="B129">
            <v>-1.216</v>
          </cell>
        </row>
        <row r="130">
          <cell r="A130">
            <v>3.99882E-08</v>
          </cell>
          <cell r="B130">
            <v>-1.224</v>
          </cell>
        </row>
        <row r="131">
          <cell r="A131">
            <v>4.09882E-08</v>
          </cell>
          <cell r="B131">
            <v>-1.224</v>
          </cell>
        </row>
        <row r="132">
          <cell r="A132">
            <v>4.19882E-08</v>
          </cell>
          <cell r="B132">
            <v>-1.232</v>
          </cell>
        </row>
        <row r="133">
          <cell r="A133">
            <v>4.29882E-08</v>
          </cell>
          <cell r="B133">
            <v>-1.232</v>
          </cell>
        </row>
        <row r="134">
          <cell r="A134">
            <v>4.39882E-08</v>
          </cell>
          <cell r="B134">
            <v>-1.224</v>
          </cell>
        </row>
        <row r="135">
          <cell r="A135">
            <v>4.49882E-08</v>
          </cell>
          <cell r="B135">
            <v>-1.232</v>
          </cell>
        </row>
        <row r="136">
          <cell r="A136">
            <v>4.59882E-08</v>
          </cell>
          <cell r="B136">
            <v>-1.232</v>
          </cell>
        </row>
        <row r="137">
          <cell r="A137">
            <v>4.69882E-08</v>
          </cell>
          <cell r="B137">
            <v>-1.232</v>
          </cell>
        </row>
        <row r="138">
          <cell r="A138">
            <v>4.79882E-08</v>
          </cell>
          <cell r="B138">
            <v>-1.224</v>
          </cell>
        </row>
        <row r="139">
          <cell r="A139">
            <v>4.89882E-08</v>
          </cell>
          <cell r="B139">
            <v>-1.232</v>
          </cell>
        </row>
        <row r="140">
          <cell r="A140">
            <v>4.99882E-08</v>
          </cell>
          <cell r="B140">
            <v>-1.224</v>
          </cell>
        </row>
        <row r="141">
          <cell r="A141">
            <v>5.09882E-08</v>
          </cell>
          <cell r="B141">
            <v>-1.224</v>
          </cell>
        </row>
        <row r="142">
          <cell r="A142">
            <v>5.19882E-08</v>
          </cell>
          <cell r="B142">
            <v>-1.216</v>
          </cell>
        </row>
        <row r="143">
          <cell r="A143">
            <v>5.29882E-08</v>
          </cell>
          <cell r="B143">
            <v>-1.208</v>
          </cell>
        </row>
        <row r="144">
          <cell r="A144">
            <v>5.39882E-08</v>
          </cell>
          <cell r="B144">
            <v>-1.216</v>
          </cell>
        </row>
        <row r="145">
          <cell r="A145">
            <v>5.49882E-08</v>
          </cell>
          <cell r="B145">
            <v>-1.2</v>
          </cell>
        </row>
        <row r="146">
          <cell r="A146">
            <v>5.59882E-08</v>
          </cell>
          <cell r="B146">
            <v>-1.2</v>
          </cell>
        </row>
        <row r="147">
          <cell r="A147">
            <v>5.69882E-08</v>
          </cell>
          <cell r="B147">
            <v>-1.2</v>
          </cell>
        </row>
        <row r="148">
          <cell r="A148">
            <v>5.79882E-08</v>
          </cell>
          <cell r="B148">
            <v>-1.184</v>
          </cell>
        </row>
        <row r="149">
          <cell r="A149">
            <v>5.89882E-08</v>
          </cell>
          <cell r="B149">
            <v>-1.176</v>
          </cell>
        </row>
        <row r="150">
          <cell r="A150">
            <v>5.99882E-08</v>
          </cell>
          <cell r="B150">
            <v>-1.184</v>
          </cell>
        </row>
        <row r="151">
          <cell r="A151">
            <v>6.09882E-08</v>
          </cell>
          <cell r="B151">
            <v>-1.168</v>
          </cell>
        </row>
        <row r="152">
          <cell r="A152">
            <v>6.19882E-08</v>
          </cell>
          <cell r="B152">
            <v>-1.168</v>
          </cell>
        </row>
        <row r="153">
          <cell r="A153">
            <v>6.29882E-08</v>
          </cell>
          <cell r="B153">
            <v>-1.16</v>
          </cell>
        </row>
        <row r="154">
          <cell r="A154">
            <v>6.39882E-08</v>
          </cell>
          <cell r="B154">
            <v>-1.144</v>
          </cell>
        </row>
        <row r="155">
          <cell r="A155">
            <v>6.49882E-08</v>
          </cell>
          <cell r="B155">
            <v>-1.144</v>
          </cell>
        </row>
        <row r="156">
          <cell r="A156">
            <v>6.59882E-08</v>
          </cell>
          <cell r="B156">
            <v>-1.136</v>
          </cell>
        </row>
        <row r="157">
          <cell r="A157">
            <v>6.69882E-08</v>
          </cell>
          <cell r="B157">
            <v>-1.128</v>
          </cell>
        </row>
        <row r="158">
          <cell r="A158">
            <v>6.79882E-08</v>
          </cell>
          <cell r="B158">
            <v>-1.128</v>
          </cell>
        </row>
        <row r="159">
          <cell r="A159">
            <v>6.89882E-08</v>
          </cell>
          <cell r="B159">
            <v>-1.12</v>
          </cell>
        </row>
        <row r="160">
          <cell r="A160">
            <v>6.99882E-08</v>
          </cell>
          <cell r="B160">
            <v>-1.112</v>
          </cell>
        </row>
        <row r="161">
          <cell r="A161">
            <v>7.09882E-08</v>
          </cell>
          <cell r="B161">
            <v>-1.104</v>
          </cell>
        </row>
        <row r="162">
          <cell r="A162">
            <v>7.19882E-08</v>
          </cell>
          <cell r="B162">
            <v>-1.096</v>
          </cell>
        </row>
        <row r="163">
          <cell r="A163">
            <v>7.29882E-08</v>
          </cell>
          <cell r="B163">
            <v>-1.088</v>
          </cell>
        </row>
        <row r="164">
          <cell r="A164">
            <v>7.39882E-08</v>
          </cell>
          <cell r="B164">
            <v>-1.088</v>
          </cell>
        </row>
        <row r="165">
          <cell r="A165">
            <v>7.49882E-08</v>
          </cell>
          <cell r="B165">
            <v>-1.072</v>
          </cell>
        </row>
        <row r="166">
          <cell r="A166">
            <v>7.59882E-08</v>
          </cell>
          <cell r="B166">
            <v>-1.072</v>
          </cell>
        </row>
        <row r="167">
          <cell r="A167">
            <v>7.69882E-08</v>
          </cell>
          <cell r="B167">
            <v>-1.056</v>
          </cell>
        </row>
        <row r="168">
          <cell r="A168">
            <v>7.79882E-08</v>
          </cell>
          <cell r="B168">
            <v>-1.056</v>
          </cell>
        </row>
        <row r="169">
          <cell r="A169">
            <v>7.89882E-08</v>
          </cell>
          <cell r="B169">
            <v>-1.048</v>
          </cell>
        </row>
        <row r="170">
          <cell r="A170">
            <v>7.99882E-08</v>
          </cell>
          <cell r="B170">
            <v>-1.04</v>
          </cell>
        </row>
        <row r="171">
          <cell r="A171">
            <v>8.09882E-08</v>
          </cell>
          <cell r="B171">
            <v>-1.032</v>
          </cell>
        </row>
        <row r="172">
          <cell r="A172">
            <v>8.19882E-08</v>
          </cell>
          <cell r="B172">
            <v>-1.032</v>
          </cell>
        </row>
        <row r="173">
          <cell r="A173">
            <v>8.29882E-08</v>
          </cell>
          <cell r="B173">
            <v>-1.024</v>
          </cell>
        </row>
        <row r="174">
          <cell r="A174">
            <v>8.39882E-08</v>
          </cell>
          <cell r="B174">
            <v>-1.016</v>
          </cell>
        </row>
        <row r="175">
          <cell r="A175">
            <v>8.49882E-08</v>
          </cell>
          <cell r="B175">
            <v>-1.008</v>
          </cell>
        </row>
        <row r="176">
          <cell r="A176">
            <v>8.59882E-08</v>
          </cell>
          <cell r="B176">
            <v>-1</v>
          </cell>
        </row>
        <row r="177">
          <cell r="A177">
            <v>8.69882E-08</v>
          </cell>
          <cell r="B177">
            <v>-0.992</v>
          </cell>
        </row>
        <row r="178">
          <cell r="A178">
            <v>8.79882E-08</v>
          </cell>
          <cell r="B178">
            <v>-0.984</v>
          </cell>
        </row>
        <row r="179">
          <cell r="A179">
            <v>8.89882E-08</v>
          </cell>
          <cell r="B179">
            <v>-0.976</v>
          </cell>
        </row>
        <row r="180">
          <cell r="A180">
            <v>8.99882E-08</v>
          </cell>
          <cell r="B180">
            <v>-0.968</v>
          </cell>
        </row>
        <row r="181">
          <cell r="A181">
            <v>9.09882E-08</v>
          </cell>
          <cell r="B181">
            <v>-0.96</v>
          </cell>
        </row>
        <row r="182">
          <cell r="A182">
            <v>9.19882E-08</v>
          </cell>
          <cell r="B182">
            <v>-0.96</v>
          </cell>
        </row>
        <row r="183">
          <cell r="A183">
            <v>9.29882E-08</v>
          </cell>
          <cell r="B183">
            <v>-0.944</v>
          </cell>
        </row>
        <row r="184">
          <cell r="A184">
            <v>9.39882E-08</v>
          </cell>
          <cell r="B184">
            <v>-0.936</v>
          </cell>
        </row>
        <row r="185">
          <cell r="A185">
            <v>9.49882E-08</v>
          </cell>
          <cell r="B185">
            <v>-0.936</v>
          </cell>
        </row>
        <row r="186">
          <cell r="A186">
            <v>9.59882E-08</v>
          </cell>
          <cell r="B186">
            <v>-0.928</v>
          </cell>
        </row>
        <row r="187">
          <cell r="A187">
            <v>9.69882E-08</v>
          </cell>
          <cell r="B187">
            <v>-0.92</v>
          </cell>
        </row>
        <row r="188">
          <cell r="A188">
            <v>9.79882E-08</v>
          </cell>
          <cell r="B188">
            <v>-0.912</v>
          </cell>
        </row>
        <row r="189">
          <cell r="A189">
            <v>9.89882E-08</v>
          </cell>
          <cell r="B189">
            <v>-0.904</v>
          </cell>
        </row>
        <row r="190">
          <cell r="A190">
            <v>9.99882E-08</v>
          </cell>
          <cell r="B190">
            <v>-0.904</v>
          </cell>
        </row>
        <row r="191">
          <cell r="A191">
            <v>1.00988E-07</v>
          </cell>
          <cell r="B191">
            <v>-0.888</v>
          </cell>
        </row>
        <row r="192">
          <cell r="A192">
            <v>1.01988E-07</v>
          </cell>
          <cell r="B192">
            <v>-0.896</v>
          </cell>
        </row>
        <row r="193">
          <cell r="A193">
            <v>1.02988E-07</v>
          </cell>
          <cell r="B193">
            <v>-0.88</v>
          </cell>
        </row>
        <row r="194">
          <cell r="A194">
            <v>1.03988E-07</v>
          </cell>
          <cell r="B194">
            <v>-0.872</v>
          </cell>
        </row>
        <row r="195">
          <cell r="A195">
            <v>1.04988E-07</v>
          </cell>
          <cell r="B195">
            <v>-0.864</v>
          </cell>
        </row>
        <row r="196">
          <cell r="A196">
            <v>1.05988E-07</v>
          </cell>
          <cell r="B196">
            <v>-0.856</v>
          </cell>
        </row>
        <row r="197">
          <cell r="A197">
            <v>1.06988E-07</v>
          </cell>
          <cell r="B197">
            <v>-0.856</v>
          </cell>
        </row>
        <row r="198">
          <cell r="A198">
            <v>1.07988E-07</v>
          </cell>
          <cell r="B198">
            <v>-0.848</v>
          </cell>
        </row>
        <row r="199">
          <cell r="A199">
            <v>1.08988E-07</v>
          </cell>
          <cell r="B199">
            <v>-0.84</v>
          </cell>
        </row>
        <row r="200">
          <cell r="A200">
            <v>1.09988E-07</v>
          </cell>
          <cell r="B200">
            <v>-0.84</v>
          </cell>
        </row>
        <row r="201">
          <cell r="A201">
            <v>1.10988E-07</v>
          </cell>
          <cell r="B201">
            <v>-0.832</v>
          </cell>
        </row>
        <row r="202">
          <cell r="A202">
            <v>1.11988E-07</v>
          </cell>
          <cell r="B202">
            <v>-0.824</v>
          </cell>
        </row>
        <row r="203">
          <cell r="A203">
            <v>1.12988E-07</v>
          </cell>
          <cell r="B203">
            <v>-0.816</v>
          </cell>
        </row>
        <row r="204">
          <cell r="A204">
            <v>1.13988E-07</v>
          </cell>
          <cell r="B204">
            <v>-0.808</v>
          </cell>
        </row>
        <row r="205">
          <cell r="A205">
            <v>1.14988E-07</v>
          </cell>
          <cell r="B205">
            <v>-0.8</v>
          </cell>
        </row>
        <row r="206">
          <cell r="A206">
            <v>1.15988E-07</v>
          </cell>
          <cell r="B206">
            <v>-0.792</v>
          </cell>
        </row>
        <row r="207">
          <cell r="A207">
            <v>1.16988E-07</v>
          </cell>
          <cell r="B207">
            <v>-0.8</v>
          </cell>
        </row>
        <row r="208">
          <cell r="A208">
            <v>1.17988E-07</v>
          </cell>
          <cell r="B208">
            <v>-0.784</v>
          </cell>
        </row>
        <row r="209">
          <cell r="A209">
            <v>1.18988E-07</v>
          </cell>
          <cell r="B209">
            <v>-0.776</v>
          </cell>
        </row>
        <row r="210">
          <cell r="A210">
            <v>1.19988E-07</v>
          </cell>
          <cell r="B210">
            <v>-0.776</v>
          </cell>
        </row>
        <row r="211">
          <cell r="A211">
            <v>1.20988E-07</v>
          </cell>
          <cell r="B211">
            <v>-0.768</v>
          </cell>
        </row>
        <row r="212">
          <cell r="A212">
            <v>1.21988E-07</v>
          </cell>
          <cell r="B212">
            <v>-0.76</v>
          </cell>
        </row>
        <row r="213">
          <cell r="A213">
            <v>1.22988E-07</v>
          </cell>
          <cell r="B213">
            <v>-0.752</v>
          </cell>
        </row>
        <row r="214">
          <cell r="A214">
            <v>1.23988E-07</v>
          </cell>
          <cell r="B214">
            <v>-0.744</v>
          </cell>
        </row>
        <row r="215">
          <cell r="A215">
            <v>1.24988E-07</v>
          </cell>
          <cell r="B215">
            <v>-0.744</v>
          </cell>
        </row>
        <row r="216">
          <cell r="A216">
            <v>1.25988E-07</v>
          </cell>
          <cell r="B216">
            <v>-0.736</v>
          </cell>
        </row>
        <row r="217">
          <cell r="A217">
            <v>1.26988E-07</v>
          </cell>
          <cell r="B217">
            <v>-0.736</v>
          </cell>
        </row>
        <row r="218">
          <cell r="A218">
            <v>1.27988E-07</v>
          </cell>
          <cell r="B218">
            <v>-0.72</v>
          </cell>
        </row>
        <row r="219">
          <cell r="A219">
            <v>1.28988E-07</v>
          </cell>
          <cell r="B219">
            <v>-0.712</v>
          </cell>
        </row>
        <row r="220">
          <cell r="A220">
            <v>1.29988E-07</v>
          </cell>
          <cell r="B220">
            <v>-0.72</v>
          </cell>
        </row>
        <row r="221">
          <cell r="A221">
            <v>1.30988E-07</v>
          </cell>
          <cell r="B221">
            <v>-0.712</v>
          </cell>
        </row>
        <row r="222">
          <cell r="A222">
            <v>1.31988E-07</v>
          </cell>
          <cell r="B222">
            <v>-0.696</v>
          </cell>
        </row>
        <row r="223">
          <cell r="A223">
            <v>1.32988E-07</v>
          </cell>
          <cell r="B223">
            <v>-0.704</v>
          </cell>
        </row>
        <row r="224">
          <cell r="A224">
            <v>1.33988E-07</v>
          </cell>
          <cell r="B224">
            <v>-0.688</v>
          </cell>
        </row>
        <row r="225">
          <cell r="A225">
            <v>1.34988E-07</v>
          </cell>
          <cell r="B225">
            <v>-0.68</v>
          </cell>
        </row>
        <row r="226">
          <cell r="A226">
            <v>1.35988E-07</v>
          </cell>
          <cell r="B226">
            <v>-0.68</v>
          </cell>
        </row>
        <row r="227">
          <cell r="A227">
            <v>1.36988E-07</v>
          </cell>
          <cell r="B227">
            <v>-0.68</v>
          </cell>
        </row>
        <row r="228">
          <cell r="A228">
            <v>1.37988E-07</v>
          </cell>
          <cell r="B228">
            <v>-0.672</v>
          </cell>
        </row>
        <row r="229">
          <cell r="A229">
            <v>1.38988E-07</v>
          </cell>
          <cell r="B229">
            <v>-0.672</v>
          </cell>
        </row>
        <row r="230">
          <cell r="A230">
            <v>1.39988E-07</v>
          </cell>
          <cell r="B230">
            <v>-0.656</v>
          </cell>
        </row>
        <row r="231">
          <cell r="A231">
            <v>1.40988E-07</v>
          </cell>
          <cell r="B231">
            <v>-0.656</v>
          </cell>
        </row>
        <row r="232">
          <cell r="A232">
            <v>1.41988E-07</v>
          </cell>
          <cell r="B232">
            <v>-0.648</v>
          </cell>
        </row>
        <row r="233">
          <cell r="A233">
            <v>1.42988E-07</v>
          </cell>
          <cell r="B233">
            <v>-0.64</v>
          </cell>
        </row>
        <row r="234">
          <cell r="A234">
            <v>1.43988E-07</v>
          </cell>
          <cell r="B234">
            <v>-0.64</v>
          </cell>
        </row>
        <row r="235">
          <cell r="A235">
            <v>1.44988E-07</v>
          </cell>
          <cell r="B235">
            <v>-0.632</v>
          </cell>
        </row>
        <row r="236">
          <cell r="A236">
            <v>1.45988E-07</v>
          </cell>
          <cell r="B236">
            <v>-0.624</v>
          </cell>
        </row>
        <row r="237">
          <cell r="A237">
            <v>1.46988E-07</v>
          </cell>
          <cell r="B237">
            <v>-0.624</v>
          </cell>
        </row>
        <row r="238">
          <cell r="A238">
            <v>1.47988E-07</v>
          </cell>
          <cell r="B238">
            <v>-0.624</v>
          </cell>
        </row>
        <row r="239">
          <cell r="A239">
            <v>1.48988E-07</v>
          </cell>
          <cell r="B239">
            <v>-0.608</v>
          </cell>
        </row>
        <row r="240">
          <cell r="A240">
            <v>1.49988E-07</v>
          </cell>
          <cell r="B240">
            <v>-0.608</v>
          </cell>
        </row>
        <row r="241">
          <cell r="A241">
            <v>1.50988E-07</v>
          </cell>
          <cell r="B241">
            <v>-0.608</v>
          </cell>
        </row>
        <row r="242">
          <cell r="A242">
            <v>1.51988E-07</v>
          </cell>
          <cell r="B242">
            <v>-0.6</v>
          </cell>
        </row>
        <row r="243">
          <cell r="A243">
            <v>1.52988E-07</v>
          </cell>
          <cell r="B243">
            <v>-0.592</v>
          </cell>
        </row>
        <row r="244">
          <cell r="A244">
            <v>1.53988E-07</v>
          </cell>
          <cell r="B244">
            <v>-0.584</v>
          </cell>
        </row>
        <row r="245">
          <cell r="A245">
            <v>1.54988E-07</v>
          </cell>
          <cell r="B245">
            <v>-0.584</v>
          </cell>
        </row>
        <row r="246">
          <cell r="A246">
            <v>1.55988E-07</v>
          </cell>
          <cell r="B246">
            <v>-0.568</v>
          </cell>
        </row>
        <row r="247">
          <cell r="A247">
            <v>1.56988E-07</v>
          </cell>
          <cell r="B247">
            <v>-0.568</v>
          </cell>
        </row>
        <row r="248">
          <cell r="A248">
            <v>1.57988E-07</v>
          </cell>
          <cell r="B248">
            <v>-0.56</v>
          </cell>
        </row>
        <row r="249">
          <cell r="A249">
            <v>1.58988E-07</v>
          </cell>
          <cell r="B249">
            <v>-0.56</v>
          </cell>
        </row>
        <row r="250">
          <cell r="A250">
            <v>1.59988E-07</v>
          </cell>
          <cell r="B250">
            <v>-0.552</v>
          </cell>
        </row>
        <row r="251">
          <cell r="A251">
            <v>1.60988E-07</v>
          </cell>
          <cell r="B251">
            <v>-0.544</v>
          </cell>
        </row>
        <row r="252">
          <cell r="A252">
            <v>1.61988E-07</v>
          </cell>
          <cell r="B252">
            <v>-0.536</v>
          </cell>
        </row>
        <row r="253">
          <cell r="A253">
            <v>1.62988E-07</v>
          </cell>
          <cell r="B253">
            <v>-0.536</v>
          </cell>
        </row>
        <row r="254">
          <cell r="A254">
            <v>1.63988E-07</v>
          </cell>
          <cell r="B254">
            <v>-0.528</v>
          </cell>
        </row>
        <row r="255">
          <cell r="A255">
            <v>1.64988E-07</v>
          </cell>
          <cell r="B255">
            <v>-0.52</v>
          </cell>
        </row>
        <row r="256">
          <cell r="A256">
            <v>1.65988E-07</v>
          </cell>
          <cell r="B256">
            <v>-0.52</v>
          </cell>
        </row>
        <row r="257">
          <cell r="A257">
            <v>1.66988E-07</v>
          </cell>
          <cell r="B257">
            <v>-0.512</v>
          </cell>
        </row>
        <row r="258">
          <cell r="A258">
            <v>1.67988E-07</v>
          </cell>
          <cell r="B258">
            <v>-0.504</v>
          </cell>
        </row>
        <row r="259">
          <cell r="A259">
            <v>1.68988E-07</v>
          </cell>
          <cell r="B259">
            <v>-0.504</v>
          </cell>
        </row>
        <row r="260">
          <cell r="A260">
            <v>1.69988E-07</v>
          </cell>
          <cell r="B260">
            <v>-0.496</v>
          </cell>
        </row>
        <row r="261">
          <cell r="A261">
            <v>1.70988E-07</v>
          </cell>
          <cell r="B261">
            <v>-0.496</v>
          </cell>
        </row>
        <row r="262">
          <cell r="A262">
            <v>1.71988E-07</v>
          </cell>
          <cell r="B262">
            <v>-0.48</v>
          </cell>
        </row>
        <row r="263">
          <cell r="A263">
            <v>1.72988E-07</v>
          </cell>
          <cell r="B263">
            <v>-0.48</v>
          </cell>
        </row>
        <row r="264">
          <cell r="A264">
            <v>1.73988E-07</v>
          </cell>
          <cell r="B264">
            <v>-0.472</v>
          </cell>
        </row>
        <row r="265">
          <cell r="A265">
            <v>1.74988E-07</v>
          </cell>
          <cell r="B265">
            <v>-0.464</v>
          </cell>
        </row>
        <row r="266">
          <cell r="A266">
            <v>1.75988E-07</v>
          </cell>
          <cell r="B266">
            <v>-0.456</v>
          </cell>
        </row>
        <row r="267">
          <cell r="A267">
            <v>1.76988E-07</v>
          </cell>
          <cell r="B267">
            <v>-0.456</v>
          </cell>
        </row>
        <row r="268">
          <cell r="A268">
            <v>1.77988E-07</v>
          </cell>
          <cell r="B268">
            <v>-0.448</v>
          </cell>
        </row>
        <row r="269">
          <cell r="A269">
            <v>1.78988E-07</v>
          </cell>
          <cell r="B269">
            <v>-0.448</v>
          </cell>
        </row>
        <row r="270">
          <cell r="A270">
            <v>1.79988E-07</v>
          </cell>
          <cell r="B270">
            <v>-0.44</v>
          </cell>
        </row>
        <row r="271">
          <cell r="A271">
            <v>1.80988E-07</v>
          </cell>
          <cell r="B271">
            <v>-0.432</v>
          </cell>
        </row>
        <row r="272">
          <cell r="A272">
            <v>1.81988E-07</v>
          </cell>
          <cell r="B272">
            <v>-0.424</v>
          </cell>
        </row>
        <row r="273">
          <cell r="A273">
            <v>1.82988E-07</v>
          </cell>
          <cell r="B273">
            <v>-0.424</v>
          </cell>
        </row>
        <row r="274">
          <cell r="A274">
            <v>1.83988E-07</v>
          </cell>
          <cell r="B274">
            <v>-0.416</v>
          </cell>
        </row>
        <row r="275">
          <cell r="A275">
            <v>1.84988E-07</v>
          </cell>
          <cell r="B275">
            <v>-0.408</v>
          </cell>
        </row>
        <row r="276">
          <cell r="A276">
            <v>1.85988E-07</v>
          </cell>
          <cell r="B276">
            <v>-0.408</v>
          </cell>
        </row>
        <row r="277">
          <cell r="A277">
            <v>1.86988E-07</v>
          </cell>
          <cell r="B277">
            <v>-0.4</v>
          </cell>
        </row>
        <row r="278">
          <cell r="A278">
            <v>1.87988E-07</v>
          </cell>
          <cell r="B278">
            <v>-0.392</v>
          </cell>
        </row>
        <row r="279">
          <cell r="A279">
            <v>1.88988E-07</v>
          </cell>
          <cell r="B279">
            <v>-0.392</v>
          </cell>
        </row>
        <row r="280">
          <cell r="A280">
            <v>1.89988E-07</v>
          </cell>
          <cell r="B280">
            <v>-0.376</v>
          </cell>
        </row>
        <row r="281">
          <cell r="A281">
            <v>1.90988E-07</v>
          </cell>
          <cell r="B281">
            <v>-0.368</v>
          </cell>
        </row>
        <row r="282">
          <cell r="A282">
            <v>1.91988E-07</v>
          </cell>
          <cell r="B282">
            <v>-0.368</v>
          </cell>
        </row>
        <row r="283">
          <cell r="A283">
            <v>1.92988E-07</v>
          </cell>
          <cell r="B283">
            <v>-0.36</v>
          </cell>
        </row>
        <row r="284">
          <cell r="A284">
            <v>1.93988E-07</v>
          </cell>
          <cell r="B284">
            <v>-0.36</v>
          </cell>
        </row>
        <row r="285">
          <cell r="A285">
            <v>1.94988E-07</v>
          </cell>
          <cell r="B285">
            <v>-0.36</v>
          </cell>
        </row>
        <row r="286">
          <cell r="A286">
            <v>1.95988E-07</v>
          </cell>
          <cell r="B286">
            <v>-0.352</v>
          </cell>
        </row>
        <row r="287">
          <cell r="A287">
            <v>1.96988E-07</v>
          </cell>
          <cell r="B287">
            <v>-0.352</v>
          </cell>
        </row>
        <row r="288">
          <cell r="A288">
            <v>1.97988E-07</v>
          </cell>
          <cell r="B288">
            <v>-0.344</v>
          </cell>
        </row>
        <row r="289">
          <cell r="A289">
            <v>1.98988E-07</v>
          </cell>
          <cell r="B289">
            <v>-0.336</v>
          </cell>
        </row>
        <row r="290">
          <cell r="A290">
            <v>1.99988E-07</v>
          </cell>
          <cell r="B290">
            <v>-0.328</v>
          </cell>
        </row>
        <row r="291">
          <cell r="A291">
            <v>2.00988E-07</v>
          </cell>
          <cell r="B291">
            <v>-0.328</v>
          </cell>
        </row>
        <row r="292">
          <cell r="A292">
            <v>2.01988E-07</v>
          </cell>
          <cell r="B292">
            <v>-0.32</v>
          </cell>
        </row>
        <row r="293">
          <cell r="A293">
            <v>2.02988E-07</v>
          </cell>
          <cell r="B293">
            <v>-0.328</v>
          </cell>
        </row>
        <row r="294">
          <cell r="A294">
            <v>2.03988E-07</v>
          </cell>
          <cell r="B294">
            <v>-0.312</v>
          </cell>
        </row>
        <row r="295">
          <cell r="A295">
            <v>2.04988E-07</v>
          </cell>
          <cell r="B295">
            <v>-0.312</v>
          </cell>
        </row>
        <row r="296">
          <cell r="A296">
            <v>2.05988E-07</v>
          </cell>
          <cell r="B296">
            <v>-0.312</v>
          </cell>
        </row>
        <row r="297">
          <cell r="A297">
            <v>2.06988E-07</v>
          </cell>
          <cell r="B297">
            <v>-0.304</v>
          </cell>
        </row>
        <row r="298">
          <cell r="A298">
            <v>2.07988E-07</v>
          </cell>
          <cell r="B298">
            <v>-0.296</v>
          </cell>
        </row>
        <row r="299">
          <cell r="A299">
            <v>2.08988E-07</v>
          </cell>
          <cell r="B299">
            <v>-0.296</v>
          </cell>
        </row>
        <row r="300">
          <cell r="A300">
            <v>2.09988E-07</v>
          </cell>
          <cell r="B300">
            <v>-0.288</v>
          </cell>
        </row>
        <row r="301">
          <cell r="A301">
            <v>2.10988E-07</v>
          </cell>
          <cell r="B301">
            <v>-0.296</v>
          </cell>
        </row>
        <row r="302">
          <cell r="A302">
            <v>2.11988E-07</v>
          </cell>
          <cell r="B302">
            <v>-0.288</v>
          </cell>
        </row>
        <row r="303">
          <cell r="A303">
            <v>2.12988E-07</v>
          </cell>
          <cell r="B303">
            <v>-0.288</v>
          </cell>
        </row>
        <row r="304">
          <cell r="A304">
            <v>2.13988E-07</v>
          </cell>
          <cell r="B304">
            <v>-0.28</v>
          </cell>
        </row>
        <row r="305">
          <cell r="A305">
            <v>2.14988E-07</v>
          </cell>
          <cell r="B305">
            <v>-0.28</v>
          </cell>
        </row>
        <row r="306">
          <cell r="A306">
            <v>2.15988E-07</v>
          </cell>
          <cell r="B306">
            <v>-0.264</v>
          </cell>
        </row>
        <row r="307">
          <cell r="A307">
            <v>2.16988E-07</v>
          </cell>
          <cell r="B307">
            <v>-0.264</v>
          </cell>
        </row>
        <row r="308">
          <cell r="A308">
            <v>2.17988E-07</v>
          </cell>
          <cell r="B308">
            <v>-0.264</v>
          </cell>
        </row>
        <row r="309">
          <cell r="A309">
            <v>2.18988E-07</v>
          </cell>
          <cell r="B309">
            <v>-0.264</v>
          </cell>
        </row>
        <row r="310">
          <cell r="A310">
            <v>2.19988E-07</v>
          </cell>
          <cell r="B310">
            <v>-0.256</v>
          </cell>
        </row>
        <row r="311">
          <cell r="A311">
            <v>2.20988E-07</v>
          </cell>
          <cell r="B311">
            <v>-0.256</v>
          </cell>
        </row>
        <row r="312">
          <cell r="A312">
            <v>2.21988E-07</v>
          </cell>
          <cell r="B312">
            <v>-0.256</v>
          </cell>
        </row>
        <row r="313">
          <cell r="A313">
            <v>2.22988E-07</v>
          </cell>
          <cell r="B313">
            <v>-0.248</v>
          </cell>
        </row>
        <row r="314">
          <cell r="A314">
            <v>2.23988E-07</v>
          </cell>
          <cell r="B314">
            <v>-0.256</v>
          </cell>
        </row>
        <row r="315">
          <cell r="A315">
            <v>2.24988E-07</v>
          </cell>
          <cell r="B315">
            <v>-0.24</v>
          </cell>
        </row>
        <row r="316">
          <cell r="A316">
            <v>2.25988E-07</v>
          </cell>
          <cell r="B316">
            <v>-0.248</v>
          </cell>
        </row>
        <row r="317">
          <cell r="A317">
            <v>2.26988E-07</v>
          </cell>
          <cell r="B317">
            <v>-0.232</v>
          </cell>
        </row>
        <row r="318">
          <cell r="A318">
            <v>2.27988E-07</v>
          </cell>
          <cell r="B318">
            <v>-0.24</v>
          </cell>
        </row>
        <row r="319">
          <cell r="A319">
            <v>2.28988E-07</v>
          </cell>
          <cell r="B319">
            <v>-0.232</v>
          </cell>
        </row>
        <row r="320">
          <cell r="A320">
            <v>2.29988E-07</v>
          </cell>
          <cell r="B320">
            <v>-0.232</v>
          </cell>
        </row>
        <row r="321">
          <cell r="A321">
            <v>2.30988E-07</v>
          </cell>
          <cell r="B321">
            <v>-0.232</v>
          </cell>
        </row>
        <row r="322">
          <cell r="A322">
            <v>2.31988E-07</v>
          </cell>
          <cell r="B322">
            <v>-0.224</v>
          </cell>
        </row>
        <row r="323">
          <cell r="A323">
            <v>2.32988E-07</v>
          </cell>
          <cell r="B323">
            <v>-0.224</v>
          </cell>
        </row>
        <row r="324">
          <cell r="A324">
            <v>2.33988E-07</v>
          </cell>
          <cell r="B324">
            <v>-0.224</v>
          </cell>
        </row>
        <row r="325">
          <cell r="A325">
            <v>2.34988E-07</v>
          </cell>
          <cell r="B325">
            <v>-0.216</v>
          </cell>
        </row>
        <row r="326">
          <cell r="A326">
            <v>2.35988E-07</v>
          </cell>
          <cell r="B326">
            <v>-0.216</v>
          </cell>
        </row>
        <row r="327">
          <cell r="A327">
            <v>2.36988E-07</v>
          </cell>
          <cell r="B327">
            <v>-0.208</v>
          </cell>
        </row>
        <row r="328">
          <cell r="A328">
            <v>2.37988E-07</v>
          </cell>
          <cell r="B328">
            <v>-0.208</v>
          </cell>
        </row>
        <row r="329">
          <cell r="A329">
            <v>2.38988E-07</v>
          </cell>
          <cell r="B329">
            <v>-0.208</v>
          </cell>
        </row>
        <row r="330">
          <cell r="A330">
            <v>2.39988E-07</v>
          </cell>
          <cell r="B330">
            <v>-0.208</v>
          </cell>
        </row>
        <row r="331">
          <cell r="A331">
            <v>2.40988E-07</v>
          </cell>
          <cell r="B331">
            <v>-0.2</v>
          </cell>
        </row>
        <row r="332">
          <cell r="A332">
            <v>2.41988E-07</v>
          </cell>
          <cell r="B332">
            <v>-0.2</v>
          </cell>
        </row>
        <row r="333">
          <cell r="A333">
            <v>2.42988E-07</v>
          </cell>
          <cell r="B333">
            <v>-0.2</v>
          </cell>
        </row>
        <row r="334">
          <cell r="A334">
            <v>2.43988E-07</v>
          </cell>
          <cell r="B334">
            <v>-0.2</v>
          </cell>
        </row>
        <row r="335">
          <cell r="A335">
            <v>2.44988E-07</v>
          </cell>
          <cell r="B335">
            <v>-0.2</v>
          </cell>
        </row>
        <row r="336">
          <cell r="A336">
            <v>2.45988E-07</v>
          </cell>
          <cell r="B336">
            <v>-0.184</v>
          </cell>
        </row>
        <row r="337">
          <cell r="A337">
            <v>2.46988E-07</v>
          </cell>
          <cell r="B337">
            <v>-0.184</v>
          </cell>
        </row>
        <row r="338">
          <cell r="A338">
            <v>2.47988E-07</v>
          </cell>
          <cell r="B338">
            <v>-0.192</v>
          </cell>
        </row>
        <row r="339">
          <cell r="A339">
            <v>2.48988E-07</v>
          </cell>
          <cell r="B339">
            <v>-0.184</v>
          </cell>
        </row>
        <row r="340">
          <cell r="A340">
            <v>2.49988E-07</v>
          </cell>
          <cell r="B340">
            <v>-0.184</v>
          </cell>
        </row>
        <row r="341">
          <cell r="A341">
            <v>2.50988E-07</v>
          </cell>
          <cell r="B341">
            <v>-0.176</v>
          </cell>
        </row>
        <row r="342">
          <cell r="A342">
            <v>2.51988E-07</v>
          </cell>
          <cell r="B342">
            <v>-0.184</v>
          </cell>
        </row>
        <row r="343">
          <cell r="A343">
            <v>2.52988E-07</v>
          </cell>
          <cell r="B343">
            <v>-0.176</v>
          </cell>
        </row>
        <row r="344">
          <cell r="A344">
            <v>2.53988E-07</v>
          </cell>
          <cell r="B344">
            <v>-0.168</v>
          </cell>
        </row>
        <row r="345">
          <cell r="A345">
            <v>2.54988E-07</v>
          </cell>
          <cell r="B345">
            <v>-0.176</v>
          </cell>
        </row>
        <row r="346">
          <cell r="A346">
            <v>2.55988E-07</v>
          </cell>
          <cell r="B346">
            <v>-0.176</v>
          </cell>
        </row>
        <row r="347">
          <cell r="A347">
            <v>2.56988E-07</v>
          </cell>
          <cell r="B347">
            <v>-0.168</v>
          </cell>
        </row>
        <row r="348">
          <cell r="A348">
            <v>2.57988E-07</v>
          </cell>
          <cell r="B348">
            <v>-0.168</v>
          </cell>
        </row>
        <row r="349">
          <cell r="A349">
            <v>2.58988E-07</v>
          </cell>
          <cell r="B349">
            <v>-0.168</v>
          </cell>
        </row>
        <row r="350">
          <cell r="A350">
            <v>2.59988E-07</v>
          </cell>
          <cell r="B350">
            <v>-0.168</v>
          </cell>
        </row>
        <row r="351">
          <cell r="A351">
            <v>2.60988E-07</v>
          </cell>
          <cell r="B351">
            <v>-0.16</v>
          </cell>
        </row>
        <row r="352">
          <cell r="A352">
            <v>2.61988E-07</v>
          </cell>
          <cell r="B352">
            <v>-0.16</v>
          </cell>
        </row>
        <row r="353">
          <cell r="A353">
            <v>2.62988E-07</v>
          </cell>
          <cell r="B353">
            <v>-0.152</v>
          </cell>
        </row>
        <row r="354">
          <cell r="A354">
            <v>2.63988E-07</v>
          </cell>
          <cell r="B354">
            <v>-0.16</v>
          </cell>
        </row>
        <row r="355">
          <cell r="A355">
            <v>2.64988E-07</v>
          </cell>
          <cell r="B355">
            <v>-0.152</v>
          </cell>
        </row>
        <row r="356">
          <cell r="A356">
            <v>2.65988E-07</v>
          </cell>
          <cell r="B356">
            <v>-0.16</v>
          </cell>
        </row>
        <row r="357">
          <cell r="A357">
            <v>2.66988E-07</v>
          </cell>
          <cell r="B357">
            <v>-0.144</v>
          </cell>
        </row>
        <row r="358">
          <cell r="A358">
            <v>2.67988E-07</v>
          </cell>
          <cell r="B358">
            <v>-0.152</v>
          </cell>
        </row>
        <row r="359">
          <cell r="A359">
            <v>2.68988E-07</v>
          </cell>
          <cell r="B359">
            <v>-0.144</v>
          </cell>
        </row>
        <row r="360">
          <cell r="A360">
            <v>2.69988E-07</v>
          </cell>
          <cell r="B360">
            <v>-0.152</v>
          </cell>
        </row>
        <row r="361">
          <cell r="A361">
            <v>2.70988E-07</v>
          </cell>
          <cell r="B361">
            <v>-0.136</v>
          </cell>
        </row>
        <row r="362">
          <cell r="A362">
            <v>2.71988E-07</v>
          </cell>
          <cell r="B362">
            <v>-0.144</v>
          </cell>
        </row>
        <row r="363">
          <cell r="A363">
            <v>2.72988E-07</v>
          </cell>
          <cell r="B363">
            <v>-0.144</v>
          </cell>
        </row>
        <row r="364">
          <cell r="A364">
            <v>2.73988E-07</v>
          </cell>
          <cell r="B364">
            <v>-0.144</v>
          </cell>
        </row>
        <row r="365">
          <cell r="A365">
            <v>2.74988E-07</v>
          </cell>
          <cell r="B365">
            <v>-0.136</v>
          </cell>
        </row>
        <row r="366">
          <cell r="A366">
            <v>2.75988E-07</v>
          </cell>
          <cell r="B366">
            <v>-0.136</v>
          </cell>
        </row>
        <row r="367">
          <cell r="A367">
            <v>2.76988E-07</v>
          </cell>
          <cell r="B367">
            <v>-0.128</v>
          </cell>
        </row>
        <row r="368">
          <cell r="A368">
            <v>2.77988E-07</v>
          </cell>
          <cell r="B368">
            <v>-0.128</v>
          </cell>
        </row>
        <row r="369">
          <cell r="A369">
            <v>2.78988E-07</v>
          </cell>
          <cell r="B369">
            <v>-0.136</v>
          </cell>
        </row>
        <row r="370">
          <cell r="A370">
            <v>2.79988E-07</v>
          </cell>
          <cell r="B370">
            <v>-0.128</v>
          </cell>
        </row>
        <row r="371">
          <cell r="A371">
            <v>2.80988E-07</v>
          </cell>
          <cell r="B371">
            <v>-0.128</v>
          </cell>
        </row>
        <row r="372">
          <cell r="A372">
            <v>2.81988E-07</v>
          </cell>
          <cell r="B372">
            <v>-0.12</v>
          </cell>
        </row>
        <row r="373">
          <cell r="A373">
            <v>2.82988E-07</v>
          </cell>
          <cell r="B373">
            <v>-0.128</v>
          </cell>
        </row>
        <row r="374">
          <cell r="A374">
            <v>2.83988E-07</v>
          </cell>
          <cell r="B374">
            <v>-0.12</v>
          </cell>
        </row>
        <row r="375">
          <cell r="A375">
            <v>2.84988E-07</v>
          </cell>
          <cell r="B375">
            <v>-0.12</v>
          </cell>
        </row>
        <row r="376">
          <cell r="A376">
            <v>2.85988E-07</v>
          </cell>
          <cell r="B376">
            <v>-0.12</v>
          </cell>
        </row>
        <row r="377">
          <cell r="A377">
            <v>2.86988E-07</v>
          </cell>
          <cell r="B377">
            <v>-0.12</v>
          </cell>
        </row>
        <row r="378">
          <cell r="A378">
            <v>2.87988E-07</v>
          </cell>
          <cell r="B378">
            <v>-0.12</v>
          </cell>
        </row>
        <row r="379">
          <cell r="A379">
            <v>2.88988E-07</v>
          </cell>
          <cell r="B379">
            <v>-0.12</v>
          </cell>
        </row>
        <row r="380">
          <cell r="A380">
            <v>2.89988E-07</v>
          </cell>
          <cell r="B380">
            <v>-0.112</v>
          </cell>
        </row>
        <row r="381">
          <cell r="A381">
            <v>2.90988E-07</v>
          </cell>
          <cell r="B381">
            <v>-0.112</v>
          </cell>
        </row>
        <row r="382">
          <cell r="A382">
            <v>2.91988E-07</v>
          </cell>
          <cell r="B382">
            <v>-0.112</v>
          </cell>
        </row>
        <row r="383">
          <cell r="A383">
            <v>2.92988E-07</v>
          </cell>
          <cell r="B383">
            <v>-0.12</v>
          </cell>
        </row>
        <row r="384">
          <cell r="A384">
            <v>2.93988E-07</v>
          </cell>
          <cell r="B384">
            <v>-0.104</v>
          </cell>
        </row>
        <row r="385">
          <cell r="A385">
            <v>2.94988E-07</v>
          </cell>
          <cell r="B385">
            <v>-0.112</v>
          </cell>
        </row>
        <row r="386">
          <cell r="A386">
            <v>2.95988E-07</v>
          </cell>
          <cell r="B386">
            <v>-0.104</v>
          </cell>
        </row>
        <row r="387">
          <cell r="A387">
            <v>2.96988E-07</v>
          </cell>
          <cell r="B387">
            <v>-0.112</v>
          </cell>
        </row>
        <row r="388">
          <cell r="A388">
            <v>2.97988E-07</v>
          </cell>
          <cell r="B388">
            <v>-0.104</v>
          </cell>
        </row>
        <row r="389">
          <cell r="A389">
            <v>2.98988E-07</v>
          </cell>
          <cell r="B389">
            <v>-0.096</v>
          </cell>
        </row>
        <row r="390">
          <cell r="A390">
            <v>2.99988E-07</v>
          </cell>
          <cell r="B390">
            <v>-0.096</v>
          </cell>
        </row>
        <row r="391">
          <cell r="A391">
            <v>3.00988E-07</v>
          </cell>
          <cell r="B391">
            <v>-0.096</v>
          </cell>
        </row>
        <row r="392">
          <cell r="A392">
            <v>3.01988E-07</v>
          </cell>
          <cell r="B392">
            <v>-0.096</v>
          </cell>
        </row>
        <row r="393">
          <cell r="A393">
            <v>3.02988E-07</v>
          </cell>
          <cell r="B393">
            <v>-0.104</v>
          </cell>
        </row>
        <row r="394">
          <cell r="A394">
            <v>3.03988E-07</v>
          </cell>
          <cell r="B394">
            <v>-0.096</v>
          </cell>
        </row>
        <row r="395">
          <cell r="A395">
            <v>3.04988E-07</v>
          </cell>
          <cell r="B395">
            <v>-0.088</v>
          </cell>
        </row>
        <row r="396">
          <cell r="A396">
            <v>3.05988E-07</v>
          </cell>
          <cell r="B396">
            <v>-0.096</v>
          </cell>
        </row>
        <row r="397">
          <cell r="A397">
            <v>3.06988E-07</v>
          </cell>
          <cell r="B397">
            <v>-0.088</v>
          </cell>
        </row>
        <row r="398">
          <cell r="A398">
            <v>3.07988E-07</v>
          </cell>
          <cell r="B398">
            <v>-0.096</v>
          </cell>
        </row>
        <row r="399">
          <cell r="A399">
            <v>3.08988E-07</v>
          </cell>
          <cell r="B399">
            <v>-0.088</v>
          </cell>
        </row>
        <row r="400">
          <cell r="A400">
            <v>3.09988E-07</v>
          </cell>
          <cell r="B400">
            <v>-0.096</v>
          </cell>
        </row>
        <row r="401">
          <cell r="A401">
            <v>3.10988E-07</v>
          </cell>
          <cell r="B401">
            <v>-0.088</v>
          </cell>
        </row>
        <row r="402">
          <cell r="A402">
            <v>3.11988E-07</v>
          </cell>
          <cell r="B402">
            <v>-0.088</v>
          </cell>
        </row>
        <row r="403">
          <cell r="A403">
            <v>3.12988E-07</v>
          </cell>
          <cell r="B403">
            <v>-0.08</v>
          </cell>
        </row>
        <row r="404">
          <cell r="A404">
            <v>3.13988E-07</v>
          </cell>
          <cell r="B404">
            <v>-0.08</v>
          </cell>
        </row>
        <row r="405">
          <cell r="A405">
            <v>3.14988E-07</v>
          </cell>
          <cell r="B405">
            <v>-0.08</v>
          </cell>
        </row>
        <row r="406">
          <cell r="A406">
            <v>3.15988E-07</v>
          </cell>
          <cell r="B406">
            <v>-0.08</v>
          </cell>
        </row>
        <row r="407">
          <cell r="A407">
            <v>3.16988E-07</v>
          </cell>
          <cell r="B407">
            <v>-0.088</v>
          </cell>
        </row>
        <row r="408">
          <cell r="A408">
            <v>3.17988E-07</v>
          </cell>
          <cell r="B408">
            <v>-0.08</v>
          </cell>
        </row>
        <row r="409">
          <cell r="A409">
            <v>3.18988E-07</v>
          </cell>
          <cell r="B409">
            <v>-0.072</v>
          </cell>
        </row>
        <row r="410">
          <cell r="A410">
            <v>3.19988E-07</v>
          </cell>
          <cell r="B410">
            <v>-0.08</v>
          </cell>
        </row>
        <row r="411">
          <cell r="A411">
            <v>3.20988E-07</v>
          </cell>
          <cell r="B411">
            <v>-0.08</v>
          </cell>
        </row>
        <row r="412">
          <cell r="A412">
            <v>3.21988E-07</v>
          </cell>
          <cell r="B412">
            <v>-0.08</v>
          </cell>
        </row>
        <row r="413">
          <cell r="A413">
            <v>3.22988E-07</v>
          </cell>
          <cell r="B413">
            <v>-0.072</v>
          </cell>
        </row>
        <row r="414">
          <cell r="A414">
            <v>3.23988E-07</v>
          </cell>
          <cell r="B414">
            <v>-0.08</v>
          </cell>
        </row>
        <row r="415">
          <cell r="A415">
            <v>3.24988E-07</v>
          </cell>
          <cell r="B415">
            <v>-0.08</v>
          </cell>
        </row>
        <row r="416">
          <cell r="A416">
            <v>3.25988E-07</v>
          </cell>
          <cell r="B416">
            <v>-0.072</v>
          </cell>
        </row>
        <row r="417">
          <cell r="A417">
            <v>3.26988E-07</v>
          </cell>
          <cell r="B417">
            <v>-0.064</v>
          </cell>
        </row>
        <row r="418">
          <cell r="A418">
            <v>3.27988E-07</v>
          </cell>
          <cell r="B418">
            <v>-0.064</v>
          </cell>
        </row>
        <row r="419">
          <cell r="A419">
            <v>3.28988E-07</v>
          </cell>
          <cell r="B419">
            <v>-0.072</v>
          </cell>
        </row>
        <row r="420">
          <cell r="A420">
            <v>3.29988E-07</v>
          </cell>
          <cell r="B420">
            <v>-0.064</v>
          </cell>
        </row>
        <row r="421">
          <cell r="A421">
            <v>3.30988E-07</v>
          </cell>
          <cell r="B421">
            <v>-0.072</v>
          </cell>
        </row>
        <row r="422">
          <cell r="A422">
            <v>3.31988E-07</v>
          </cell>
          <cell r="B422">
            <v>-0.064</v>
          </cell>
        </row>
        <row r="423">
          <cell r="A423">
            <v>3.32988E-07</v>
          </cell>
          <cell r="B423">
            <v>-0.056</v>
          </cell>
        </row>
        <row r="424">
          <cell r="A424">
            <v>3.33988E-07</v>
          </cell>
          <cell r="B424">
            <v>-0.064</v>
          </cell>
        </row>
        <row r="425">
          <cell r="A425">
            <v>3.34988E-07</v>
          </cell>
          <cell r="B425">
            <v>-0.064</v>
          </cell>
        </row>
        <row r="426">
          <cell r="A426">
            <v>3.35988E-07</v>
          </cell>
          <cell r="B426">
            <v>-0.072</v>
          </cell>
        </row>
        <row r="427">
          <cell r="A427">
            <v>3.36988E-07</v>
          </cell>
          <cell r="B427">
            <v>-0.064</v>
          </cell>
        </row>
        <row r="428">
          <cell r="A428">
            <v>3.37988E-07</v>
          </cell>
          <cell r="B428">
            <v>-0.056</v>
          </cell>
        </row>
        <row r="429">
          <cell r="A429">
            <v>3.38988E-07</v>
          </cell>
          <cell r="B429">
            <v>-0.064</v>
          </cell>
        </row>
        <row r="430">
          <cell r="A430">
            <v>3.39988E-07</v>
          </cell>
          <cell r="B430">
            <v>-0.056</v>
          </cell>
        </row>
        <row r="431">
          <cell r="A431">
            <v>3.40988E-07</v>
          </cell>
          <cell r="B431">
            <v>-0.064</v>
          </cell>
        </row>
        <row r="432">
          <cell r="A432">
            <v>3.41988E-07</v>
          </cell>
          <cell r="B432">
            <v>-0.056</v>
          </cell>
        </row>
        <row r="433">
          <cell r="A433">
            <v>3.42988E-07</v>
          </cell>
          <cell r="B433">
            <v>-0.048</v>
          </cell>
        </row>
        <row r="434">
          <cell r="A434">
            <v>3.43988E-07</v>
          </cell>
          <cell r="B434">
            <v>-0.056</v>
          </cell>
        </row>
        <row r="435">
          <cell r="A435">
            <v>3.44988E-07</v>
          </cell>
          <cell r="B435">
            <v>-0.048</v>
          </cell>
        </row>
        <row r="436">
          <cell r="A436">
            <v>3.45988E-07</v>
          </cell>
          <cell r="B436">
            <v>-0.056</v>
          </cell>
        </row>
        <row r="437">
          <cell r="A437">
            <v>3.46988E-07</v>
          </cell>
          <cell r="B437">
            <v>-0.056</v>
          </cell>
        </row>
        <row r="438">
          <cell r="A438">
            <v>3.47988E-07</v>
          </cell>
          <cell r="B438">
            <v>-0.048</v>
          </cell>
        </row>
        <row r="439">
          <cell r="A439">
            <v>3.48988E-07</v>
          </cell>
          <cell r="B439">
            <v>-0.056</v>
          </cell>
        </row>
        <row r="440">
          <cell r="A440">
            <v>3.49988E-07</v>
          </cell>
          <cell r="B440">
            <v>-0.056</v>
          </cell>
        </row>
        <row r="441">
          <cell r="A441">
            <v>3.50988E-07</v>
          </cell>
          <cell r="B441">
            <v>-0.048</v>
          </cell>
        </row>
        <row r="442">
          <cell r="A442">
            <v>3.51988E-07</v>
          </cell>
          <cell r="B442">
            <v>-0.048</v>
          </cell>
        </row>
        <row r="443">
          <cell r="A443">
            <v>3.52988E-07</v>
          </cell>
          <cell r="B443">
            <v>-0.048</v>
          </cell>
        </row>
        <row r="444">
          <cell r="A444">
            <v>3.53988E-07</v>
          </cell>
          <cell r="B444">
            <v>-0.048</v>
          </cell>
        </row>
        <row r="445">
          <cell r="A445">
            <v>3.54988E-07</v>
          </cell>
          <cell r="B445">
            <v>-0.048</v>
          </cell>
        </row>
        <row r="446">
          <cell r="A446">
            <v>3.55988E-07</v>
          </cell>
          <cell r="B446">
            <v>-0.048</v>
          </cell>
        </row>
        <row r="447">
          <cell r="A447">
            <v>3.56988E-07</v>
          </cell>
          <cell r="B447">
            <v>-0.048</v>
          </cell>
        </row>
        <row r="448">
          <cell r="A448">
            <v>3.57988E-07</v>
          </cell>
          <cell r="B448">
            <v>-0.048</v>
          </cell>
        </row>
        <row r="449">
          <cell r="A449">
            <v>3.58988E-07</v>
          </cell>
          <cell r="B449">
            <v>-0.048</v>
          </cell>
        </row>
        <row r="450">
          <cell r="A450">
            <v>3.59988E-07</v>
          </cell>
          <cell r="B450">
            <v>-0.048</v>
          </cell>
        </row>
        <row r="451">
          <cell r="A451">
            <v>3.60988E-07</v>
          </cell>
          <cell r="B451">
            <v>-0.048</v>
          </cell>
        </row>
        <row r="452">
          <cell r="A452">
            <v>3.61988E-07</v>
          </cell>
          <cell r="B452">
            <v>-0.048</v>
          </cell>
        </row>
        <row r="453">
          <cell r="A453">
            <v>3.62988E-07</v>
          </cell>
          <cell r="B453">
            <v>-0.04</v>
          </cell>
        </row>
        <row r="454">
          <cell r="A454">
            <v>3.63988E-07</v>
          </cell>
          <cell r="B454">
            <v>-0.048</v>
          </cell>
        </row>
        <row r="455">
          <cell r="A455">
            <v>3.64988E-07</v>
          </cell>
          <cell r="B455">
            <v>-0.048</v>
          </cell>
        </row>
        <row r="456">
          <cell r="A456">
            <v>3.65988E-07</v>
          </cell>
          <cell r="B456">
            <v>-0.048</v>
          </cell>
        </row>
        <row r="457">
          <cell r="A457">
            <v>3.66988E-07</v>
          </cell>
          <cell r="B457">
            <v>-0.04</v>
          </cell>
        </row>
        <row r="458">
          <cell r="A458">
            <v>3.67988E-07</v>
          </cell>
          <cell r="B458">
            <v>-0.048</v>
          </cell>
        </row>
        <row r="459">
          <cell r="A459">
            <v>3.68988E-07</v>
          </cell>
          <cell r="B459">
            <v>-0.04</v>
          </cell>
        </row>
        <row r="460">
          <cell r="A460">
            <v>3.69988E-07</v>
          </cell>
          <cell r="B460">
            <v>-0.048</v>
          </cell>
        </row>
        <row r="461">
          <cell r="A461">
            <v>3.70988E-07</v>
          </cell>
          <cell r="B461">
            <v>-0.04</v>
          </cell>
        </row>
        <row r="462">
          <cell r="A462">
            <v>3.71988E-07</v>
          </cell>
          <cell r="B462">
            <v>-0.032</v>
          </cell>
        </row>
        <row r="463">
          <cell r="A463">
            <v>3.72988E-07</v>
          </cell>
          <cell r="B463">
            <v>-0.04</v>
          </cell>
        </row>
        <row r="464">
          <cell r="A464">
            <v>3.73988E-07</v>
          </cell>
          <cell r="B464">
            <v>-0.04</v>
          </cell>
        </row>
        <row r="465">
          <cell r="A465">
            <v>3.74988E-07</v>
          </cell>
          <cell r="B465">
            <v>-0.04</v>
          </cell>
        </row>
        <row r="466">
          <cell r="A466">
            <v>3.75988E-07</v>
          </cell>
          <cell r="B466">
            <v>-0.04</v>
          </cell>
        </row>
        <row r="467">
          <cell r="A467">
            <v>3.76988E-07</v>
          </cell>
          <cell r="B467">
            <v>-0.032</v>
          </cell>
        </row>
        <row r="468">
          <cell r="A468">
            <v>3.77988E-07</v>
          </cell>
          <cell r="B468">
            <v>-0.04</v>
          </cell>
        </row>
        <row r="469">
          <cell r="A469">
            <v>3.78988E-07</v>
          </cell>
          <cell r="B469">
            <v>-0.04</v>
          </cell>
        </row>
        <row r="470">
          <cell r="A470">
            <v>3.79988E-07</v>
          </cell>
          <cell r="B470">
            <v>-0.032</v>
          </cell>
        </row>
        <row r="471">
          <cell r="A471">
            <v>3.80988E-07</v>
          </cell>
          <cell r="B471">
            <v>-0.032</v>
          </cell>
        </row>
        <row r="472">
          <cell r="A472">
            <v>3.81988E-07</v>
          </cell>
          <cell r="B472">
            <v>-0.032</v>
          </cell>
        </row>
        <row r="473">
          <cell r="A473">
            <v>3.82988E-07</v>
          </cell>
          <cell r="B473">
            <v>-0.04</v>
          </cell>
        </row>
        <row r="474">
          <cell r="A474">
            <v>3.83988E-07</v>
          </cell>
          <cell r="B474">
            <v>-0.032</v>
          </cell>
        </row>
        <row r="475">
          <cell r="A475">
            <v>3.84988E-07</v>
          </cell>
          <cell r="B475">
            <v>-0.032</v>
          </cell>
        </row>
        <row r="476">
          <cell r="A476">
            <v>3.85988E-07</v>
          </cell>
          <cell r="B476">
            <v>-0.032</v>
          </cell>
        </row>
        <row r="477">
          <cell r="A477">
            <v>3.86988E-07</v>
          </cell>
          <cell r="B477">
            <v>-0.04</v>
          </cell>
        </row>
        <row r="478">
          <cell r="A478">
            <v>3.87988E-07</v>
          </cell>
          <cell r="B478">
            <v>-0.032</v>
          </cell>
        </row>
        <row r="479">
          <cell r="A479">
            <v>3.88988E-07</v>
          </cell>
          <cell r="B479">
            <v>-0.032</v>
          </cell>
        </row>
        <row r="480">
          <cell r="A480">
            <v>3.89988E-07</v>
          </cell>
          <cell r="B480">
            <v>-0.032</v>
          </cell>
        </row>
        <row r="481">
          <cell r="A481">
            <v>3.90988E-07</v>
          </cell>
          <cell r="B481">
            <v>-0.04</v>
          </cell>
        </row>
        <row r="482">
          <cell r="A482">
            <v>3.91988E-07</v>
          </cell>
          <cell r="B482">
            <v>-0.024</v>
          </cell>
        </row>
        <row r="483">
          <cell r="A483">
            <v>3.92988E-07</v>
          </cell>
          <cell r="B483">
            <v>-0.04</v>
          </cell>
        </row>
        <row r="484">
          <cell r="A484">
            <v>3.93988E-07</v>
          </cell>
          <cell r="B484">
            <v>-0.032</v>
          </cell>
        </row>
        <row r="485">
          <cell r="A485">
            <v>3.94988E-07</v>
          </cell>
          <cell r="B485">
            <v>-0.032</v>
          </cell>
        </row>
        <row r="486">
          <cell r="A486">
            <v>3.95988E-07</v>
          </cell>
          <cell r="B486">
            <v>-0.032</v>
          </cell>
        </row>
        <row r="487">
          <cell r="A487">
            <v>3.96988E-07</v>
          </cell>
          <cell r="B487">
            <v>-0.024</v>
          </cell>
        </row>
        <row r="488">
          <cell r="A488">
            <v>3.97988E-07</v>
          </cell>
          <cell r="B488">
            <v>-0.032</v>
          </cell>
        </row>
        <row r="489">
          <cell r="A489">
            <v>3.98988E-07</v>
          </cell>
          <cell r="B489">
            <v>-0.024</v>
          </cell>
        </row>
        <row r="490">
          <cell r="A490">
            <v>3.99988E-07</v>
          </cell>
          <cell r="B490">
            <v>-0.024</v>
          </cell>
        </row>
        <row r="491">
          <cell r="A491">
            <v>4.00988E-07</v>
          </cell>
          <cell r="B491">
            <v>-0.032</v>
          </cell>
        </row>
        <row r="492">
          <cell r="A492">
            <v>4.01988E-07</v>
          </cell>
          <cell r="B492">
            <v>-0.024</v>
          </cell>
        </row>
        <row r="493">
          <cell r="A493">
            <v>4.02988E-07</v>
          </cell>
          <cell r="B493">
            <v>-0.024</v>
          </cell>
        </row>
        <row r="494">
          <cell r="A494">
            <v>4.03988E-07</v>
          </cell>
          <cell r="B494">
            <v>-0.024</v>
          </cell>
        </row>
        <row r="495">
          <cell r="A495">
            <v>4.04988E-07</v>
          </cell>
          <cell r="B495">
            <v>-0.024</v>
          </cell>
        </row>
        <row r="496">
          <cell r="A496">
            <v>4.05988E-07</v>
          </cell>
          <cell r="B496">
            <v>-0.024</v>
          </cell>
        </row>
        <row r="497">
          <cell r="A497">
            <v>4.06988E-07</v>
          </cell>
          <cell r="B497">
            <v>-0.024</v>
          </cell>
        </row>
        <row r="498">
          <cell r="A498">
            <v>4.07988E-07</v>
          </cell>
          <cell r="B498">
            <v>-0.032</v>
          </cell>
        </row>
        <row r="499">
          <cell r="A499">
            <v>4.08988E-07</v>
          </cell>
          <cell r="B499">
            <v>-0.032</v>
          </cell>
        </row>
        <row r="500">
          <cell r="A500">
            <v>4.09988E-07</v>
          </cell>
          <cell r="B500">
            <v>-0.032</v>
          </cell>
        </row>
        <row r="501">
          <cell r="A501">
            <v>4.10988E-07</v>
          </cell>
          <cell r="B501">
            <v>-0.024</v>
          </cell>
        </row>
        <row r="502">
          <cell r="A502">
            <v>4.11988E-07</v>
          </cell>
          <cell r="B502">
            <v>-0.024</v>
          </cell>
        </row>
        <row r="503">
          <cell r="A503">
            <v>4.12988E-07</v>
          </cell>
          <cell r="B503">
            <v>-0.024</v>
          </cell>
        </row>
        <row r="504">
          <cell r="A504">
            <v>4.13988E-07</v>
          </cell>
          <cell r="B504">
            <v>-0.024</v>
          </cell>
        </row>
        <row r="505">
          <cell r="A505">
            <v>4.14988E-07</v>
          </cell>
          <cell r="B505">
            <v>-0.024</v>
          </cell>
        </row>
        <row r="506">
          <cell r="A506">
            <v>4.15988E-07</v>
          </cell>
          <cell r="B506">
            <v>-0.016</v>
          </cell>
        </row>
        <row r="507">
          <cell r="A507">
            <v>4.16988E-07</v>
          </cell>
          <cell r="B507">
            <v>-0.032</v>
          </cell>
        </row>
        <row r="508">
          <cell r="A508">
            <v>4.17988E-07</v>
          </cell>
          <cell r="B508">
            <v>-0.024</v>
          </cell>
        </row>
        <row r="509">
          <cell r="A509">
            <v>4.18988E-07</v>
          </cell>
          <cell r="B509">
            <v>-0.032</v>
          </cell>
        </row>
        <row r="510">
          <cell r="A510">
            <v>4.19988E-07</v>
          </cell>
          <cell r="B510">
            <v>-0.016</v>
          </cell>
        </row>
        <row r="511">
          <cell r="A511">
            <v>4.20988E-07</v>
          </cell>
          <cell r="B511">
            <v>-0.016</v>
          </cell>
        </row>
        <row r="512">
          <cell r="A512">
            <v>4.21988E-07</v>
          </cell>
          <cell r="B512">
            <v>-0.024</v>
          </cell>
        </row>
        <row r="513">
          <cell r="A513">
            <v>4.22988E-07</v>
          </cell>
          <cell r="B513">
            <v>-0.024</v>
          </cell>
        </row>
        <row r="514">
          <cell r="A514">
            <v>4.23988E-07</v>
          </cell>
          <cell r="B514">
            <v>-0.016</v>
          </cell>
        </row>
        <row r="515">
          <cell r="A515">
            <v>4.24988E-07</v>
          </cell>
          <cell r="B515">
            <v>-0.024</v>
          </cell>
        </row>
        <row r="516">
          <cell r="A516">
            <v>4.25988E-07</v>
          </cell>
          <cell r="B516">
            <v>-0.032</v>
          </cell>
        </row>
        <row r="517">
          <cell r="A517">
            <v>4.26988E-07</v>
          </cell>
          <cell r="B517">
            <v>-0.024</v>
          </cell>
        </row>
        <row r="518">
          <cell r="A518">
            <v>4.27988E-07</v>
          </cell>
          <cell r="B518">
            <v>-0.024</v>
          </cell>
        </row>
        <row r="519">
          <cell r="A519">
            <v>4.28988E-07</v>
          </cell>
          <cell r="B519">
            <v>-0.016</v>
          </cell>
        </row>
        <row r="520">
          <cell r="A520">
            <v>4.29988E-07</v>
          </cell>
          <cell r="B520">
            <v>-0.024</v>
          </cell>
        </row>
        <row r="521">
          <cell r="A521">
            <v>4.30988E-07</v>
          </cell>
          <cell r="B521">
            <v>-0.016</v>
          </cell>
        </row>
        <row r="522">
          <cell r="A522">
            <v>4.31988E-07</v>
          </cell>
          <cell r="B522">
            <v>-0.024</v>
          </cell>
        </row>
        <row r="523">
          <cell r="A523">
            <v>4.32988E-07</v>
          </cell>
          <cell r="B523">
            <v>-0.024</v>
          </cell>
        </row>
        <row r="524">
          <cell r="A524">
            <v>4.33988E-07</v>
          </cell>
          <cell r="B524">
            <v>-0.024</v>
          </cell>
        </row>
        <row r="525">
          <cell r="A525">
            <v>4.34988E-07</v>
          </cell>
          <cell r="B525">
            <v>-0.024</v>
          </cell>
        </row>
        <row r="526">
          <cell r="A526">
            <v>4.35988E-07</v>
          </cell>
          <cell r="B526">
            <v>-0.016</v>
          </cell>
        </row>
        <row r="527">
          <cell r="A527">
            <v>4.36988E-07</v>
          </cell>
          <cell r="B527">
            <v>-0.024</v>
          </cell>
        </row>
        <row r="528">
          <cell r="A528">
            <v>4.37988E-07</v>
          </cell>
          <cell r="B528">
            <v>-0.016</v>
          </cell>
        </row>
        <row r="529">
          <cell r="A529">
            <v>4.38988E-07</v>
          </cell>
          <cell r="B529">
            <v>-0.024</v>
          </cell>
        </row>
        <row r="530">
          <cell r="A530">
            <v>4.39988E-07</v>
          </cell>
          <cell r="B530">
            <v>-0.024</v>
          </cell>
        </row>
        <row r="531">
          <cell r="A531">
            <v>4.40988E-07</v>
          </cell>
          <cell r="B531">
            <v>-0.024</v>
          </cell>
        </row>
        <row r="532">
          <cell r="A532">
            <v>4.41988E-07</v>
          </cell>
          <cell r="B532">
            <v>-0.016</v>
          </cell>
        </row>
        <row r="533">
          <cell r="A533">
            <v>4.42988E-07</v>
          </cell>
          <cell r="B533">
            <v>-0.024</v>
          </cell>
        </row>
        <row r="534">
          <cell r="A534">
            <v>4.43988E-07</v>
          </cell>
          <cell r="B534">
            <v>-0.024</v>
          </cell>
        </row>
        <row r="535">
          <cell r="A535">
            <v>4.44988E-07</v>
          </cell>
          <cell r="B535">
            <v>-0.016</v>
          </cell>
        </row>
        <row r="536">
          <cell r="A536">
            <v>4.45988E-07</v>
          </cell>
          <cell r="B536">
            <v>-0.016</v>
          </cell>
        </row>
        <row r="537">
          <cell r="A537">
            <v>4.46988E-07</v>
          </cell>
          <cell r="B537">
            <v>-0.016</v>
          </cell>
        </row>
        <row r="538">
          <cell r="A538">
            <v>4.47988E-07</v>
          </cell>
          <cell r="B538">
            <v>-0.024</v>
          </cell>
        </row>
        <row r="539">
          <cell r="A539">
            <v>4.48988E-07</v>
          </cell>
          <cell r="B539">
            <v>-0.016</v>
          </cell>
        </row>
        <row r="540">
          <cell r="A540">
            <v>4.49988E-07</v>
          </cell>
          <cell r="B540">
            <v>-0.016</v>
          </cell>
        </row>
        <row r="541">
          <cell r="A541">
            <v>4.50988E-07</v>
          </cell>
          <cell r="B541">
            <v>-0.024</v>
          </cell>
        </row>
        <row r="542">
          <cell r="A542">
            <v>4.51988E-07</v>
          </cell>
          <cell r="B542">
            <v>-0.016</v>
          </cell>
        </row>
        <row r="543">
          <cell r="A543">
            <v>4.52988E-07</v>
          </cell>
          <cell r="B543">
            <v>-0.024</v>
          </cell>
        </row>
        <row r="544">
          <cell r="A544">
            <v>4.53988E-07</v>
          </cell>
          <cell r="B544">
            <v>-0.016</v>
          </cell>
        </row>
        <row r="545">
          <cell r="A545">
            <v>4.54988E-07</v>
          </cell>
          <cell r="B545">
            <v>-0.024</v>
          </cell>
        </row>
        <row r="546">
          <cell r="A546">
            <v>4.55988E-07</v>
          </cell>
          <cell r="B546">
            <v>-0.016</v>
          </cell>
        </row>
        <row r="547">
          <cell r="A547">
            <v>4.56988E-07</v>
          </cell>
          <cell r="B547">
            <v>-0.024</v>
          </cell>
        </row>
        <row r="548">
          <cell r="A548">
            <v>4.57988E-07</v>
          </cell>
          <cell r="B548">
            <v>-0.024</v>
          </cell>
        </row>
        <row r="549">
          <cell r="A549">
            <v>4.58988E-07</v>
          </cell>
          <cell r="B549">
            <v>-0.016</v>
          </cell>
        </row>
        <row r="550">
          <cell r="A550">
            <v>4.59988E-07</v>
          </cell>
          <cell r="B550">
            <v>-0.016</v>
          </cell>
        </row>
        <row r="551">
          <cell r="A551">
            <v>4.60988E-07</v>
          </cell>
          <cell r="B551">
            <v>-0.024</v>
          </cell>
        </row>
        <row r="552">
          <cell r="A552">
            <v>4.61988E-07</v>
          </cell>
          <cell r="B552">
            <v>-0.024</v>
          </cell>
        </row>
        <row r="553">
          <cell r="A553">
            <v>4.62988E-07</v>
          </cell>
          <cell r="B553">
            <v>-0.024</v>
          </cell>
        </row>
        <row r="554">
          <cell r="A554">
            <v>4.63988E-07</v>
          </cell>
          <cell r="B554">
            <v>-0.016</v>
          </cell>
        </row>
        <row r="555">
          <cell r="A555">
            <v>4.64988E-07</v>
          </cell>
          <cell r="B555">
            <v>-0.024</v>
          </cell>
        </row>
        <row r="556">
          <cell r="A556">
            <v>4.65988E-07</v>
          </cell>
          <cell r="B556">
            <v>-0.024</v>
          </cell>
        </row>
        <row r="557">
          <cell r="A557">
            <v>4.66988E-07</v>
          </cell>
          <cell r="B557">
            <v>-0.016</v>
          </cell>
        </row>
        <row r="558">
          <cell r="A558">
            <v>4.67988E-07</v>
          </cell>
          <cell r="B558">
            <v>-0.024</v>
          </cell>
        </row>
        <row r="559">
          <cell r="A559">
            <v>4.68988E-07</v>
          </cell>
          <cell r="B559">
            <v>-0.016</v>
          </cell>
        </row>
        <row r="560">
          <cell r="A560">
            <v>4.69988E-07</v>
          </cell>
          <cell r="B560">
            <v>-0.024</v>
          </cell>
        </row>
        <row r="561">
          <cell r="A561">
            <v>4.70988E-07</v>
          </cell>
          <cell r="B561">
            <v>-0.016</v>
          </cell>
        </row>
        <row r="562">
          <cell r="A562">
            <v>4.71988E-07</v>
          </cell>
          <cell r="B562">
            <v>-0.016</v>
          </cell>
        </row>
        <row r="563">
          <cell r="A563">
            <v>4.72988E-07</v>
          </cell>
          <cell r="B563">
            <v>-0.016</v>
          </cell>
        </row>
        <row r="564">
          <cell r="A564">
            <v>4.73988E-07</v>
          </cell>
          <cell r="B564">
            <v>-0.00800001</v>
          </cell>
        </row>
        <row r="565">
          <cell r="A565">
            <v>4.74988E-07</v>
          </cell>
          <cell r="B565">
            <v>-0.016</v>
          </cell>
        </row>
        <row r="566">
          <cell r="A566">
            <v>4.75988E-07</v>
          </cell>
          <cell r="B566">
            <v>-0.016</v>
          </cell>
        </row>
        <row r="567">
          <cell r="A567">
            <v>4.76988E-07</v>
          </cell>
          <cell r="B567">
            <v>-0.016</v>
          </cell>
        </row>
        <row r="568">
          <cell r="A568">
            <v>4.77988E-07</v>
          </cell>
          <cell r="B568">
            <v>-0.024</v>
          </cell>
        </row>
        <row r="569">
          <cell r="A569">
            <v>4.78988E-07</v>
          </cell>
          <cell r="B569">
            <v>-0.016</v>
          </cell>
        </row>
        <row r="570">
          <cell r="A570">
            <v>4.79988E-07</v>
          </cell>
          <cell r="B570">
            <v>-0.016</v>
          </cell>
        </row>
        <row r="571">
          <cell r="A571">
            <v>4.80988E-07</v>
          </cell>
          <cell r="B571">
            <v>-0.016</v>
          </cell>
        </row>
        <row r="572">
          <cell r="A572">
            <v>4.81988E-07</v>
          </cell>
          <cell r="B572">
            <v>-0.024</v>
          </cell>
        </row>
        <row r="573">
          <cell r="A573">
            <v>4.82988E-07</v>
          </cell>
          <cell r="B573">
            <v>-0.016</v>
          </cell>
        </row>
        <row r="574">
          <cell r="A574">
            <v>4.83988E-07</v>
          </cell>
          <cell r="B574">
            <v>-0.016</v>
          </cell>
        </row>
        <row r="575">
          <cell r="A575">
            <v>4.84988E-07</v>
          </cell>
          <cell r="B575">
            <v>-0.024</v>
          </cell>
        </row>
        <row r="576">
          <cell r="A576">
            <v>4.85988E-07</v>
          </cell>
          <cell r="B576">
            <v>-0.024</v>
          </cell>
        </row>
        <row r="577">
          <cell r="A577">
            <v>4.86988E-07</v>
          </cell>
          <cell r="B577">
            <v>-0.016</v>
          </cell>
        </row>
        <row r="578">
          <cell r="A578">
            <v>4.87988E-07</v>
          </cell>
          <cell r="B578">
            <v>-0.016</v>
          </cell>
        </row>
        <row r="579">
          <cell r="A579">
            <v>4.88988E-07</v>
          </cell>
          <cell r="B579">
            <v>-0.00800001</v>
          </cell>
        </row>
        <row r="580">
          <cell r="A580">
            <v>4.89988E-07</v>
          </cell>
          <cell r="B580">
            <v>-0.016</v>
          </cell>
        </row>
        <row r="581">
          <cell r="A581">
            <v>4.90988E-07</v>
          </cell>
          <cell r="B581">
            <v>-0.024</v>
          </cell>
        </row>
        <row r="582">
          <cell r="A582">
            <v>4.91988E-07</v>
          </cell>
          <cell r="B582">
            <v>-0.016</v>
          </cell>
        </row>
        <row r="583">
          <cell r="A583">
            <v>4.92988E-07</v>
          </cell>
          <cell r="B583">
            <v>-0.016</v>
          </cell>
        </row>
        <row r="584">
          <cell r="A584">
            <v>4.93988E-07</v>
          </cell>
          <cell r="B584">
            <v>-0.024</v>
          </cell>
        </row>
        <row r="585">
          <cell r="A585">
            <v>4.94988E-07</v>
          </cell>
          <cell r="B585">
            <v>-0.024</v>
          </cell>
        </row>
        <row r="586">
          <cell r="A586">
            <v>4.95988E-07</v>
          </cell>
          <cell r="B586">
            <v>-0.016</v>
          </cell>
        </row>
        <row r="587">
          <cell r="A587">
            <v>4.96988E-07</v>
          </cell>
          <cell r="B587">
            <v>-0.024</v>
          </cell>
        </row>
        <row r="588">
          <cell r="A588">
            <v>4.97988E-07</v>
          </cell>
          <cell r="B588">
            <v>-0.00800001</v>
          </cell>
        </row>
        <row r="589">
          <cell r="A589">
            <v>4.98988E-07</v>
          </cell>
          <cell r="B589">
            <v>-0.016</v>
          </cell>
        </row>
        <row r="590">
          <cell r="A590">
            <v>4.99988E-07</v>
          </cell>
          <cell r="B590">
            <v>-0.016</v>
          </cell>
        </row>
        <row r="591">
          <cell r="A591">
            <v>5.00988E-07</v>
          </cell>
          <cell r="B591">
            <v>-0.024</v>
          </cell>
        </row>
        <row r="592">
          <cell r="A592">
            <v>5.01988E-07</v>
          </cell>
          <cell r="B592">
            <v>-0.016</v>
          </cell>
        </row>
        <row r="593">
          <cell r="A593">
            <v>5.02988E-07</v>
          </cell>
          <cell r="B593">
            <v>-0.024</v>
          </cell>
        </row>
        <row r="594">
          <cell r="A594">
            <v>5.03988E-07</v>
          </cell>
          <cell r="B594">
            <v>-0.016</v>
          </cell>
        </row>
        <row r="595">
          <cell r="A595">
            <v>5.04988E-07</v>
          </cell>
          <cell r="B595">
            <v>-0.024</v>
          </cell>
        </row>
        <row r="596">
          <cell r="A596">
            <v>5.05988E-07</v>
          </cell>
          <cell r="B596">
            <v>-0.016</v>
          </cell>
        </row>
        <row r="597">
          <cell r="A597">
            <v>5.06988E-07</v>
          </cell>
          <cell r="B597">
            <v>-0.016</v>
          </cell>
        </row>
        <row r="598">
          <cell r="A598">
            <v>5.07988E-07</v>
          </cell>
          <cell r="B598">
            <v>-0.024</v>
          </cell>
        </row>
        <row r="599">
          <cell r="A599">
            <v>5.08988E-07</v>
          </cell>
          <cell r="B599">
            <v>-0.016</v>
          </cell>
        </row>
        <row r="600">
          <cell r="A600">
            <v>5.09988E-07</v>
          </cell>
          <cell r="B600">
            <v>-0.016</v>
          </cell>
        </row>
        <row r="601">
          <cell r="A601">
            <v>5.10988E-07</v>
          </cell>
          <cell r="B601">
            <v>-0.016</v>
          </cell>
        </row>
        <row r="602">
          <cell r="A602">
            <v>5.11988E-07</v>
          </cell>
          <cell r="B602">
            <v>-0.016</v>
          </cell>
        </row>
        <row r="603">
          <cell r="A603">
            <v>5.12988E-07</v>
          </cell>
          <cell r="B603">
            <v>-0.00800001</v>
          </cell>
        </row>
        <row r="604">
          <cell r="A604">
            <v>5.13988E-07</v>
          </cell>
          <cell r="B604">
            <v>-0.016</v>
          </cell>
        </row>
        <row r="605">
          <cell r="A605">
            <v>5.14988E-07</v>
          </cell>
          <cell r="B605">
            <v>-0.00800001</v>
          </cell>
        </row>
        <row r="606">
          <cell r="A606">
            <v>5.15988E-07</v>
          </cell>
          <cell r="B606">
            <v>-0.016</v>
          </cell>
        </row>
        <row r="607">
          <cell r="A607">
            <v>5.16988E-07</v>
          </cell>
          <cell r="B607">
            <v>-0.00800001</v>
          </cell>
        </row>
        <row r="608">
          <cell r="A608">
            <v>5.17988E-07</v>
          </cell>
          <cell r="B608">
            <v>-0.016</v>
          </cell>
        </row>
        <row r="609">
          <cell r="A609">
            <v>5.18988E-07</v>
          </cell>
          <cell r="B609">
            <v>-0.016</v>
          </cell>
        </row>
        <row r="610">
          <cell r="A610">
            <v>5.19988E-07</v>
          </cell>
          <cell r="B610">
            <v>-0.016</v>
          </cell>
        </row>
        <row r="611">
          <cell r="A611">
            <v>5.20988E-07</v>
          </cell>
          <cell r="B611">
            <v>-0.016</v>
          </cell>
        </row>
        <row r="612">
          <cell r="A612">
            <v>5.21988E-07</v>
          </cell>
          <cell r="B612">
            <v>-0.00800001</v>
          </cell>
        </row>
        <row r="613">
          <cell r="A613">
            <v>5.22988E-07</v>
          </cell>
          <cell r="B613">
            <v>-0.024</v>
          </cell>
        </row>
        <row r="614">
          <cell r="A614">
            <v>5.23988E-07</v>
          </cell>
          <cell r="B614">
            <v>-0.00800001</v>
          </cell>
        </row>
        <row r="615">
          <cell r="A615">
            <v>5.24988E-07</v>
          </cell>
          <cell r="B615">
            <v>-0.016</v>
          </cell>
        </row>
        <row r="616">
          <cell r="A616">
            <v>5.25988E-07</v>
          </cell>
          <cell r="B616">
            <v>-0.016</v>
          </cell>
        </row>
        <row r="617">
          <cell r="A617">
            <v>5.26988E-07</v>
          </cell>
          <cell r="B617">
            <v>-1.33514E-08</v>
          </cell>
        </row>
        <row r="618">
          <cell r="A618">
            <v>5.27988E-07</v>
          </cell>
          <cell r="B618">
            <v>-0.016</v>
          </cell>
        </row>
        <row r="619">
          <cell r="A619">
            <v>5.28988E-07</v>
          </cell>
          <cell r="B619">
            <v>-0.016</v>
          </cell>
        </row>
        <row r="620">
          <cell r="A620">
            <v>5.29988E-07</v>
          </cell>
          <cell r="B620">
            <v>-0.00800001</v>
          </cell>
        </row>
        <row r="621">
          <cell r="A621">
            <v>5.30988E-07</v>
          </cell>
          <cell r="B621">
            <v>-0.00800001</v>
          </cell>
        </row>
        <row r="622">
          <cell r="A622">
            <v>5.31988E-07</v>
          </cell>
          <cell r="B622">
            <v>-0.016</v>
          </cell>
        </row>
        <row r="623">
          <cell r="A623">
            <v>5.32988E-07</v>
          </cell>
          <cell r="B623">
            <v>-0.016</v>
          </cell>
        </row>
        <row r="624">
          <cell r="A624">
            <v>5.33988E-07</v>
          </cell>
          <cell r="B624">
            <v>-0.00800001</v>
          </cell>
        </row>
        <row r="625">
          <cell r="A625">
            <v>5.34988E-07</v>
          </cell>
          <cell r="B625">
            <v>-0.016</v>
          </cell>
        </row>
        <row r="626">
          <cell r="A626">
            <v>5.35988E-07</v>
          </cell>
          <cell r="B626">
            <v>-0.00800001</v>
          </cell>
        </row>
        <row r="627">
          <cell r="A627">
            <v>5.36988E-07</v>
          </cell>
          <cell r="B627">
            <v>-0.016</v>
          </cell>
        </row>
        <row r="628">
          <cell r="A628">
            <v>5.37988E-07</v>
          </cell>
          <cell r="B628">
            <v>-0.00800001</v>
          </cell>
        </row>
        <row r="629">
          <cell r="A629">
            <v>5.38988E-07</v>
          </cell>
          <cell r="B629">
            <v>-0.00800001</v>
          </cell>
        </row>
        <row r="630">
          <cell r="A630">
            <v>5.39988E-07</v>
          </cell>
          <cell r="B630">
            <v>-0.016</v>
          </cell>
        </row>
        <row r="631">
          <cell r="A631">
            <v>5.40988E-07</v>
          </cell>
          <cell r="B631">
            <v>-0.00800001</v>
          </cell>
        </row>
        <row r="632">
          <cell r="A632">
            <v>5.41988E-07</v>
          </cell>
          <cell r="B632">
            <v>-0.016</v>
          </cell>
        </row>
        <row r="633">
          <cell r="A633">
            <v>5.42988E-07</v>
          </cell>
          <cell r="B633">
            <v>-0.016</v>
          </cell>
        </row>
        <row r="634">
          <cell r="A634">
            <v>5.43988E-07</v>
          </cell>
          <cell r="B634">
            <v>-0.016</v>
          </cell>
        </row>
        <row r="635">
          <cell r="A635">
            <v>5.44988E-07</v>
          </cell>
          <cell r="B635">
            <v>-0.00800001</v>
          </cell>
        </row>
        <row r="636">
          <cell r="A636">
            <v>5.45988E-07</v>
          </cell>
          <cell r="B636">
            <v>-0.00800001</v>
          </cell>
        </row>
        <row r="637">
          <cell r="A637">
            <v>5.46988E-07</v>
          </cell>
          <cell r="B637">
            <v>-0.016</v>
          </cell>
        </row>
        <row r="638">
          <cell r="A638">
            <v>5.47988E-07</v>
          </cell>
          <cell r="B638">
            <v>-0.00800001</v>
          </cell>
        </row>
        <row r="639">
          <cell r="A639">
            <v>5.48988E-07</v>
          </cell>
          <cell r="B639">
            <v>-0.016</v>
          </cell>
        </row>
        <row r="640">
          <cell r="A640">
            <v>5.49988E-07</v>
          </cell>
          <cell r="B640">
            <v>-0.00800001</v>
          </cell>
        </row>
        <row r="641">
          <cell r="A641">
            <v>5.50988E-07</v>
          </cell>
          <cell r="B641">
            <v>-0.00800001</v>
          </cell>
        </row>
        <row r="642">
          <cell r="A642">
            <v>5.51988E-07</v>
          </cell>
          <cell r="B642">
            <v>-0.016</v>
          </cell>
        </row>
        <row r="643">
          <cell r="A643">
            <v>5.52988E-07</v>
          </cell>
          <cell r="B643">
            <v>-0.016</v>
          </cell>
        </row>
        <row r="644">
          <cell r="A644">
            <v>5.53988E-07</v>
          </cell>
          <cell r="B644">
            <v>-0.00800001</v>
          </cell>
        </row>
        <row r="645">
          <cell r="A645">
            <v>5.54988E-07</v>
          </cell>
          <cell r="B645">
            <v>-0.016</v>
          </cell>
        </row>
        <row r="646">
          <cell r="A646">
            <v>5.55988E-07</v>
          </cell>
          <cell r="B646">
            <v>-0.016</v>
          </cell>
        </row>
        <row r="647">
          <cell r="A647">
            <v>5.56988E-07</v>
          </cell>
          <cell r="B647">
            <v>-0.024</v>
          </cell>
        </row>
        <row r="648">
          <cell r="A648">
            <v>5.57988E-07</v>
          </cell>
          <cell r="B648">
            <v>-0.016</v>
          </cell>
        </row>
        <row r="649">
          <cell r="A649">
            <v>5.58988E-07</v>
          </cell>
          <cell r="B649">
            <v>-0.016</v>
          </cell>
        </row>
        <row r="650">
          <cell r="A650">
            <v>5.59988E-07</v>
          </cell>
          <cell r="B650">
            <v>-0.016</v>
          </cell>
        </row>
        <row r="651">
          <cell r="A651">
            <v>5.60988E-07</v>
          </cell>
          <cell r="B651">
            <v>-0.016</v>
          </cell>
        </row>
        <row r="652">
          <cell r="A652">
            <v>5.61988E-07</v>
          </cell>
          <cell r="B652">
            <v>-0.016</v>
          </cell>
        </row>
        <row r="653">
          <cell r="A653">
            <v>5.62988E-07</v>
          </cell>
          <cell r="B653">
            <v>-0.016</v>
          </cell>
        </row>
        <row r="654">
          <cell r="A654">
            <v>5.63988E-07</v>
          </cell>
          <cell r="B654">
            <v>-0.024</v>
          </cell>
        </row>
        <row r="655">
          <cell r="A655">
            <v>5.64988E-07</v>
          </cell>
          <cell r="B655">
            <v>-0.016</v>
          </cell>
        </row>
        <row r="656">
          <cell r="A656">
            <v>5.65988E-07</v>
          </cell>
          <cell r="B656">
            <v>-0.016</v>
          </cell>
        </row>
        <row r="657">
          <cell r="A657">
            <v>5.66988E-07</v>
          </cell>
          <cell r="B657">
            <v>-0.016</v>
          </cell>
        </row>
        <row r="658">
          <cell r="A658">
            <v>5.67988E-07</v>
          </cell>
          <cell r="B658">
            <v>-0.024</v>
          </cell>
        </row>
        <row r="659">
          <cell r="A659">
            <v>5.68988E-07</v>
          </cell>
          <cell r="B659">
            <v>-0.016</v>
          </cell>
        </row>
        <row r="660">
          <cell r="A660">
            <v>5.69988E-07</v>
          </cell>
          <cell r="B660">
            <v>-0.024</v>
          </cell>
        </row>
        <row r="661">
          <cell r="A661">
            <v>5.70988E-07</v>
          </cell>
          <cell r="B661">
            <v>-0.024</v>
          </cell>
        </row>
        <row r="662">
          <cell r="A662">
            <v>5.71988E-07</v>
          </cell>
          <cell r="B662">
            <v>-0.032</v>
          </cell>
        </row>
        <row r="663">
          <cell r="A663">
            <v>5.72988E-07</v>
          </cell>
          <cell r="B663">
            <v>-0.024</v>
          </cell>
        </row>
        <row r="664">
          <cell r="A664">
            <v>5.73988E-07</v>
          </cell>
          <cell r="B664">
            <v>-0.024</v>
          </cell>
        </row>
        <row r="665">
          <cell r="A665">
            <v>5.74988E-07</v>
          </cell>
          <cell r="B665">
            <v>-0.032</v>
          </cell>
        </row>
        <row r="666">
          <cell r="A666">
            <v>5.75988E-07</v>
          </cell>
          <cell r="B666">
            <v>-0.032</v>
          </cell>
        </row>
        <row r="667">
          <cell r="A667">
            <v>5.76988E-07</v>
          </cell>
          <cell r="B667">
            <v>-0.024</v>
          </cell>
        </row>
        <row r="668">
          <cell r="A668">
            <v>5.77988E-07</v>
          </cell>
          <cell r="B668">
            <v>-0.024</v>
          </cell>
        </row>
        <row r="669">
          <cell r="A669">
            <v>5.78988E-07</v>
          </cell>
          <cell r="B669">
            <v>-0.032</v>
          </cell>
        </row>
        <row r="670">
          <cell r="A670">
            <v>5.79988E-07</v>
          </cell>
          <cell r="B670">
            <v>-0.024</v>
          </cell>
        </row>
        <row r="671">
          <cell r="A671">
            <v>5.80988E-07</v>
          </cell>
          <cell r="B671">
            <v>-0.032</v>
          </cell>
        </row>
        <row r="672">
          <cell r="A672">
            <v>5.81988E-07</v>
          </cell>
          <cell r="B672">
            <v>-0.024</v>
          </cell>
        </row>
        <row r="673">
          <cell r="A673">
            <v>5.82988E-07</v>
          </cell>
          <cell r="B673">
            <v>-0.032</v>
          </cell>
        </row>
        <row r="674">
          <cell r="A674">
            <v>5.83988E-07</v>
          </cell>
          <cell r="B674">
            <v>-0.024</v>
          </cell>
        </row>
        <row r="675">
          <cell r="A675">
            <v>5.84988E-07</v>
          </cell>
          <cell r="B675">
            <v>-0.032</v>
          </cell>
        </row>
        <row r="676">
          <cell r="A676">
            <v>5.85988E-07</v>
          </cell>
          <cell r="B676">
            <v>-0.032</v>
          </cell>
        </row>
        <row r="677">
          <cell r="A677">
            <v>5.86988E-07</v>
          </cell>
          <cell r="B677">
            <v>-0.024</v>
          </cell>
        </row>
        <row r="678">
          <cell r="A678">
            <v>5.87988E-07</v>
          </cell>
          <cell r="B678">
            <v>-0.024</v>
          </cell>
        </row>
        <row r="679">
          <cell r="A679">
            <v>5.88988E-07</v>
          </cell>
          <cell r="B679">
            <v>-0.032</v>
          </cell>
        </row>
        <row r="680">
          <cell r="A680">
            <v>5.89988E-07</v>
          </cell>
          <cell r="B680">
            <v>-0.032</v>
          </cell>
        </row>
        <row r="681">
          <cell r="A681">
            <v>5.90988E-07</v>
          </cell>
          <cell r="B681">
            <v>-0.032</v>
          </cell>
        </row>
        <row r="682">
          <cell r="A682">
            <v>5.91988E-07</v>
          </cell>
          <cell r="B682">
            <v>-0.032</v>
          </cell>
        </row>
        <row r="683">
          <cell r="A683">
            <v>5.92988E-07</v>
          </cell>
          <cell r="B683">
            <v>-0.032</v>
          </cell>
        </row>
        <row r="684">
          <cell r="A684">
            <v>5.93988E-07</v>
          </cell>
          <cell r="B684">
            <v>-0.032</v>
          </cell>
        </row>
        <row r="685">
          <cell r="A685">
            <v>5.94988E-07</v>
          </cell>
          <cell r="B685">
            <v>-0.032</v>
          </cell>
        </row>
        <row r="686">
          <cell r="A686">
            <v>5.95988E-07</v>
          </cell>
          <cell r="B686">
            <v>-0.032</v>
          </cell>
        </row>
        <row r="687">
          <cell r="A687">
            <v>5.96988E-07</v>
          </cell>
          <cell r="B687">
            <v>-0.032</v>
          </cell>
        </row>
        <row r="688">
          <cell r="A688">
            <v>5.97988E-07</v>
          </cell>
          <cell r="B688">
            <v>-0.032</v>
          </cell>
        </row>
        <row r="689">
          <cell r="A689">
            <v>5.98988E-07</v>
          </cell>
          <cell r="B689">
            <v>-0.032</v>
          </cell>
        </row>
        <row r="690">
          <cell r="A690">
            <v>5.99988E-07</v>
          </cell>
          <cell r="B690">
            <v>-0.024</v>
          </cell>
        </row>
        <row r="691">
          <cell r="A691">
            <v>6.00988E-07</v>
          </cell>
          <cell r="B691">
            <v>-0.032</v>
          </cell>
        </row>
        <row r="692">
          <cell r="A692">
            <v>6.01988E-07</v>
          </cell>
          <cell r="B692">
            <v>-0.032</v>
          </cell>
        </row>
        <row r="693">
          <cell r="A693">
            <v>6.02988E-07</v>
          </cell>
          <cell r="B693">
            <v>-0.024</v>
          </cell>
        </row>
        <row r="694">
          <cell r="A694">
            <v>6.03988E-07</v>
          </cell>
          <cell r="B694">
            <v>-0.032</v>
          </cell>
        </row>
        <row r="695">
          <cell r="A695">
            <v>6.04988E-07</v>
          </cell>
          <cell r="B695">
            <v>-0.032</v>
          </cell>
        </row>
        <row r="696">
          <cell r="A696">
            <v>6.05988E-07</v>
          </cell>
          <cell r="B696">
            <v>-0.032</v>
          </cell>
        </row>
        <row r="697">
          <cell r="A697">
            <v>6.06988E-07</v>
          </cell>
          <cell r="B697">
            <v>-0.032</v>
          </cell>
        </row>
        <row r="698">
          <cell r="A698">
            <v>6.07988E-07</v>
          </cell>
          <cell r="B698">
            <v>-0.032</v>
          </cell>
        </row>
        <row r="699">
          <cell r="A699">
            <v>6.08988E-07</v>
          </cell>
          <cell r="B699">
            <v>-0.024</v>
          </cell>
        </row>
        <row r="700">
          <cell r="A700">
            <v>6.09988E-07</v>
          </cell>
          <cell r="B700">
            <v>-0.032</v>
          </cell>
        </row>
        <row r="701">
          <cell r="A701">
            <v>6.10988E-07</v>
          </cell>
          <cell r="B701">
            <v>-0.024</v>
          </cell>
        </row>
        <row r="702">
          <cell r="A702">
            <v>6.11988E-07</v>
          </cell>
          <cell r="B702">
            <v>-0.032</v>
          </cell>
        </row>
        <row r="703">
          <cell r="A703">
            <v>6.12988E-07</v>
          </cell>
          <cell r="B703">
            <v>-0.024</v>
          </cell>
        </row>
        <row r="704">
          <cell r="A704">
            <v>6.13988E-07</v>
          </cell>
          <cell r="B704">
            <v>-0.032</v>
          </cell>
        </row>
        <row r="705">
          <cell r="A705">
            <v>6.14988E-07</v>
          </cell>
          <cell r="B705">
            <v>-0.032</v>
          </cell>
        </row>
        <row r="706">
          <cell r="A706">
            <v>6.15988E-07</v>
          </cell>
          <cell r="B706">
            <v>-0.024</v>
          </cell>
        </row>
        <row r="707">
          <cell r="A707">
            <v>6.16988E-07</v>
          </cell>
          <cell r="B707">
            <v>-0.032</v>
          </cell>
        </row>
        <row r="708">
          <cell r="A708">
            <v>6.17988E-07</v>
          </cell>
          <cell r="B708">
            <v>-0.024</v>
          </cell>
        </row>
        <row r="709">
          <cell r="A709">
            <v>6.18988E-07</v>
          </cell>
          <cell r="B709">
            <v>-0.016</v>
          </cell>
        </row>
        <row r="710">
          <cell r="A710">
            <v>6.19988E-07</v>
          </cell>
          <cell r="B710">
            <v>-0.024</v>
          </cell>
        </row>
        <row r="711">
          <cell r="A711">
            <v>6.20988E-07</v>
          </cell>
          <cell r="B711">
            <v>-0.024</v>
          </cell>
        </row>
        <row r="712">
          <cell r="A712">
            <v>6.21988E-07</v>
          </cell>
          <cell r="B712">
            <v>-0.024</v>
          </cell>
        </row>
        <row r="713">
          <cell r="A713">
            <v>6.22988E-07</v>
          </cell>
          <cell r="B713">
            <v>-0.024</v>
          </cell>
        </row>
        <row r="714">
          <cell r="A714">
            <v>6.23988E-07</v>
          </cell>
          <cell r="B714">
            <v>-0.032</v>
          </cell>
        </row>
        <row r="715">
          <cell r="A715">
            <v>6.24988E-07</v>
          </cell>
          <cell r="B715">
            <v>-0.024</v>
          </cell>
        </row>
        <row r="716">
          <cell r="A716">
            <v>6.25988E-07</v>
          </cell>
          <cell r="B716">
            <v>-0.016</v>
          </cell>
        </row>
        <row r="717">
          <cell r="A717">
            <v>6.26988E-07</v>
          </cell>
          <cell r="B717">
            <v>-0.016</v>
          </cell>
        </row>
        <row r="718">
          <cell r="A718">
            <v>6.27988E-07</v>
          </cell>
          <cell r="B718">
            <v>-0.024</v>
          </cell>
        </row>
        <row r="719">
          <cell r="A719">
            <v>6.28988E-07</v>
          </cell>
          <cell r="B719">
            <v>-0.016</v>
          </cell>
        </row>
        <row r="720">
          <cell r="A720">
            <v>6.29988E-07</v>
          </cell>
          <cell r="B720">
            <v>-0.024</v>
          </cell>
        </row>
        <row r="721">
          <cell r="A721">
            <v>6.30988E-07</v>
          </cell>
          <cell r="B721">
            <v>-0.016</v>
          </cell>
        </row>
        <row r="722">
          <cell r="A722">
            <v>6.31988E-07</v>
          </cell>
          <cell r="B722">
            <v>-0.024</v>
          </cell>
        </row>
        <row r="723">
          <cell r="A723">
            <v>6.32988E-07</v>
          </cell>
          <cell r="B723">
            <v>-0.024</v>
          </cell>
        </row>
        <row r="724">
          <cell r="A724">
            <v>6.33988E-07</v>
          </cell>
          <cell r="B724">
            <v>-0.016</v>
          </cell>
        </row>
        <row r="725">
          <cell r="A725">
            <v>6.34988E-07</v>
          </cell>
          <cell r="B725">
            <v>-0.016</v>
          </cell>
        </row>
        <row r="726">
          <cell r="A726">
            <v>6.35988E-07</v>
          </cell>
          <cell r="B726">
            <v>-0.016</v>
          </cell>
        </row>
        <row r="727">
          <cell r="A727">
            <v>6.36988E-07</v>
          </cell>
          <cell r="B727">
            <v>-0.016</v>
          </cell>
        </row>
        <row r="728">
          <cell r="A728">
            <v>6.37988E-07</v>
          </cell>
          <cell r="B728">
            <v>-0.016</v>
          </cell>
        </row>
        <row r="729">
          <cell r="A729">
            <v>6.38988E-07</v>
          </cell>
          <cell r="B729">
            <v>-0.00800001</v>
          </cell>
        </row>
        <row r="730">
          <cell r="A730">
            <v>6.39988E-07</v>
          </cell>
          <cell r="B730">
            <v>-0.016</v>
          </cell>
        </row>
        <row r="731">
          <cell r="A731">
            <v>6.40988E-07</v>
          </cell>
          <cell r="B731">
            <v>-0.016</v>
          </cell>
        </row>
        <row r="732">
          <cell r="A732">
            <v>6.41988E-07</v>
          </cell>
          <cell r="B732">
            <v>-0.016</v>
          </cell>
        </row>
        <row r="733">
          <cell r="A733">
            <v>6.42988E-07</v>
          </cell>
          <cell r="B733">
            <v>-0.016</v>
          </cell>
        </row>
        <row r="734">
          <cell r="A734">
            <v>6.43988E-07</v>
          </cell>
          <cell r="B734">
            <v>-0.024</v>
          </cell>
        </row>
        <row r="735">
          <cell r="A735">
            <v>6.44988E-07</v>
          </cell>
          <cell r="B735">
            <v>-0.016</v>
          </cell>
        </row>
        <row r="736">
          <cell r="A736">
            <v>6.45988E-07</v>
          </cell>
          <cell r="B736">
            <v>-0.00800001</v>
          </cell>
        </row>
        <row r="737">
          <cell r="A737">
            <v>6.46988E-07</v>
          </cell>
          <cell r="B737">
            <v>-0.016</v>
          </cell>
        </row>
        <row r="738">
          <cell r="A738">
            <v>6.47988E-07</v>
          </cell>
          <cell r="B738">
            <v>-0.00800001</v>
          </cell>
        </row>
        <row r="739">
          <cell r="A739">
            <v>6.48988E-07</v>
          </cell>
          <cell r="B739">
            <v>-0.016</v>
          </cell>
        </row>
        <row r="740">
          <cell r="A740">
            <v>6.49988E-07</v>
          </cell>
          <cell r="B740">
            <v>-0.024</v>
          </cell>
        </row>
        <row r="741">
          <cell r="A741">
            <v>6.50988E-07</v>
          </cell>
          <cell r="B741">
            <v>-0.016</v>
          </cell>
        </row>
        <row r="742">
          <cell r="A742">
            <v>6.51988E-07</v>
          </cell>
          <cell r="B742">
            <v>-0.016</v>
          </cell>
        </row>
        <row r="743">
          <cell r="A743">
            <v>6.52988E-07</v>
          </cell>
          <cell r="B743">
            <v>-0.016</v>
          </cell>
        </row>
        <row r="744">
          <cell r="A744">
            <v>6.53988E-07</v>
          </cell>
          <cell r="B744">
            <v>-0.016</v>
          </cell>
        </row>
        <row r="745">
          <cell r="A745">
            <v>6.54988E-07</v>
          </cell>
          <cell r="B745">
            <v>-0.016</v>
          </cell>
        </row>
        <row r="746">
          <cell r="A746">
            <v>6.55988E-07</v>
          </cell>
          <cell r="B746">
            <v>-0.016</v>
          </cell>
        </row>
        <row r="747">
          <cell r="A747">
            <v>6.56988E-07</v>
          </cell>
          <cell r="B747">
            <v>-0.016</v>
          </cell>
        </row>
        <row r="748">
          <cell r="A748">
            <v>6.57988E-07</v>
          </cell>
          <cell r="B748">
            <v>-0.016</v>
          </cell>
        </row>
        <row r="749">
          <cell r="A749">
            <v>6.58988E-07</v>
          </cell>
          <cell r="B749">
            <v>-0.00800001</v>
          </cell>
        </row>
        <row r="750">
          <cell r="A750">
            <v>6.59988E-07</v>
          </cell>
          <cell r="B750">
            <v>-0.00800001</v>
          </cell>
        </row>
        <row r="751">
          <cell r="A751">
            <v>6.60988E-07</v>
          </cell>
          <cell r="B751">
            <v>-0.016</v>
          </cell>
        </row>
        <row r="752">
          <cell r="A752">
            <v>6.61988E-07</v>
          </cell>
          <cell r="B752">
            <v>-0.00800001</v>
          </cell>
        </row>
        <row r="753">
          <cell r="A753">
            <v>6.62988E-07</v>
          </cell>
          <cell r="B753">
            <v>-0.016</v>
          </cell>
        </row>
        <row r="754">
          <cell r="A754">
            <v>6.63988E-07</v>
          </cell>
          <cell r="B754">
            <v>-0.016</v>
          </cell>
        </row>
        <row r="755">
          <cell r="A755">
            <v>6.64988E-07</v>
          </cell>
          <cell r="B755">
            <v>-0.016</v>
          </cell>
        </row>
        <row r="756">
          <cell r="A756">
            <v>6.65988E-07</v>
          </cell>
          <cell r="B756">
            <v>-0.00800001</v>
          </cell>
        </row>
        <row r="757">
          <cell r="A757">
            <v>6.66988E-07</v>
          </cell>
          <cell r="B757">
            <v>-0.016</v>
          </cell>
        </row>
        <row r="758">
          <cell r="A758">
            <v>6.67988E-07</v>
          </cell>
          <cell r="B758">
            <v>-0.00800001</v>
          </cell>
        </row>
        <row r="759">
          <cell r="A759">
            <v>6.68988E-07</v>
          </cell>
          <cell r="B759">
            <v>-0.00800001</v>
          </cell>
        </row>
        <row r="760">
          <cell r="A760">
            <v>6.69988E-07</v>
          </cell>
          <cell r="B760">
            <v>-0.016</v>
          </cell>
        </row>
        <row r="761">
          <cell r="A761">
            <v>6.70988E-07</v>
          </cell>
          <cell r="B761">
            <v>-0.00800001</v>
          </cell>
        </row>
        <row r="762">
          <cell r="A762">
            <v>6.71988E-07</v>
          </cell>
          <cell r="B762">
            <v>-0.00800001</v>
          </cell>
        </row>
        <row r="763">
          <cell r="A763">
            <v>6.72988E-07</v>
          </cell>
          <cell r="B763">
            <v>-0.00800001</v>
          </cell>
        </row>
        <row r="764">
          <cell r="A764">
            <v>6.73988E-07</v>
          </cell>
          <cell r="B764">
            <v>-0.00800001</v>
          </cell>
        </row>
        <row r="765">
          <cell r="A765">
            <v>6.74988E-07</v>
          </cell>
          <cell r="B765">
            <v>-0.00800001</v>
          </cell>
        </row>
        <row r="766">
          <cell r="A766">
            <v>6.75988E-07</v>
          </cell>
          <cell r="B766">
            <v>-0.00800001</v>
          </cell>
        </row>
        <row r="767">
          <cell r="A767">
            <v>6.76988E-07</v>
          </cell>
          <cell r="B767">
            <v>-0.00800001</v>
          </cell>
        </row>
        <row r="768">
          <cell r="A768">
            <v>6.77988E-07</v>
          </cell>
          <cell r="B768">
            <v>-0.016</v>
          </cell>
        </row>
        <row r="769">
          <cell r="A769">
            <v>6.78988E-07</v>
          </cell>
          <cell r="B769">
            <v>-0.00800001</v>
          </cell>
        </row>
        <row r="770">
          <cell r="A770">
            <v>6.79988E-07</v>
          </cell>
          <cell r="B770">
            <v>-0.016</v>
          </cell>
        </row>
        <row r="771">
          <cell r="A771">
            <v>6.80988E-07</v>
          </cell>
          <cell r="B771">
            <v>-1.33514E-08</v>
          </cell>
        </row>
        <row r="772">
          <cell r="A772">
            <v>6.81988E-07</v>
          </cell>
          <cell r="B772">
            <v>-0.00800001</v>
          </cell>
        </row>
        <row r="773">
          <cell r="A773">
            <v>6.82988E-07</v>
          </cell>
          <cell r="B773">
            <v>-0.016</v>
          </cell>
        </row>
        <row r="774">
          <cell r="A774">
            <v>6.83988E-07</v>
          </cell>
          <cell r="B774">
            <v>-0.00800001</v>
          </cell>
        </row>
        <row r="775">
          <cell r="A775">
            <v>6.84988E-07</v>
          </cell>
          <cell r="B775">
            <v>-0.016</v>
          </cell>
        </row>
        <row r="776">
          <cell r="A776">
            <v>6.85988E-07</v>
          </cell>
          <cell r="B776">
            <v>-0.00800001</v>
          </cell>
        </row>
        <row r="777">
          <cell r="A777">
            <v>6.86988E-07</v>
          </cell>
          <cell r="B777">
            <v>-0.00800001</v>
          </cell>
        </row>
        <row r="778">
          <cell r="A778">
            <v>6.87988E-07</v>
          </cell>
          <cell r="B778">
            <v>-0.00800001</v>
          </cell>
        </row>
        <row r="779">
          <cell r="A779">
            <v>6.88988E-07</v>
          </cell>
          <cell r="B779">
            <v>-0.00800001</v>
          </cell>
        </row>
        <row r="780">
          <cell r="A780">
            <v>6.89988E-07</v>
          </cell>
          <cell r="B780">
            <v>-0.00800001</v>
          </cell>
        </row>
        <row r="781">
          <cell r="A781">
            <v>6.90988E-07</v>
          </cell>
          <cell r="B781">
            <v>-0.00800001</v>
          </cell>
        </row>
        <row r="782">
          <cell r="A782">
            <v>6.91988E-07</v>
          </cell>
          <cell r="B782">
            <v>-0.016</v>
          </cell>
        </row>
        <row r="783">
          <cell r="A783">
            <v>6.92988E-07</v>
          </cell>
          <cell r="B783">
            <v>-0.016</v>
          </cell>
        </row>
        <row r="784">
          <cell r="A784">
            <v>6.93988E-07</v>
          </cell>
          <cell r="B784">
            <v>-1.33514E-08</v>
          </cell>
        </row>
        <row r="785">
          <cell r="A785">
            <v>6.94988E-07</v>
          </cell>
          <cell r="B785">
            <v>-0.00800001</v>
          </cell>
        </row>
        <row r="786">
          <cell r="A786">
            <v>6.95988E-07</v>
          </cell>
          <cell r="B786">
            <v>-0.016</v>
          </cell>
        </row>
        <row r="787">
          <cell r="A787">
            <v>6.96988E-07</v>
          </cell>
          <cell r="B787">
            <v>-0.00800001</v>
          </cell>
        </row>
        <row r="788">
          <cell r="A788">
            <v>6.97988E-07</v>
          </cell>
          <cell r="B788">
            <v>-0.00800001</v>
          </cell>
        </row>
        <row r="789">
          <cell r="A789">
            <v>6.98988E-07</v>
          </cell>
          <cell r="B789">
            <v>-0.00800001</v>
          </cell>
        </row>
        <row r="790">
          <cell r="A790">
            <v>6.99988E-07</v>
          </cell>
          <cell r="B790">
            <v>-0.00800001</v>
          </cell>
        </row>
        <row r="791">
          <cell r="A791">
            <v>7.00988E-07</v>
          </cell>
          <cell r="B791">
            <v>-0.00800001</v>
          </cell>
        </row>
        <row r="792">
          <cell r="A792">
            <v>7.01988E-07</v>
          </cell>
          <cell r="B792">
            <v>-0.00800001</v>
          </cell>
        </row>
        <row r="793">
          <cell r="A793">
            <v>7.02988E-07</v>
          </cell>
          <cell r="B793">
            <v>-0.00800001</v>
          </cell>
        </row>
        <row r="794">
          <cell r="A794">
            <v>7.03988E-07</v>
          </cell>
          <cell r="B794">
            <v>-0.00800001</v>
          </cell>
        </row>
        <row r="795">
          <cell r="A795">
            <v>7.04988E-07</v>
          </cell>
          <cell r="B795">
            <v>-0.00800001</v>
          </cell>
        </row>
        <row r="796">
          <cell r="A796">
            <v>7.05988E-07</v>
          </cell>
          <cell r="B796">
            <v>-1.33514E-08</v>
          </cell>
        </row>
        <row r="797">
          <cell r="A797">
            <v>7.06988E-07</v>
          </cell>
          <cell r="B797">
            <v>-0.016</v>
          </cell>
        </row>
        <row r="798">
          <cell r="A798">
            <v>7.07988E-07</v>
          </cell>
          <cell r="B798">
            <v>-0.00800001</v>
          </cell>
        </row>
        <row r="799">
          <cell r="A799">
            <v>7.08988E-07</v>
          </cell>
          <cell r="B799">
            <v>-0.00800001</v>
          </cell>
        </row>
        <row r="800">
          <cell r="A800">
            <v>7.09988E-07</v>
          </cell>
          <cell r="B800">
            <v>-0.00800001</v>
          </cell>
        </row>
        <row r="801">
          <cell r="A801">
            <v>7.10988E-07</v>
          </cell>
          <cell r="B801">
            <v>-0.00800001</v>
          </cell>
        </row>
        <row r="802">
          <cell r="A802">
            <v>7.11988E-07</v>
          </cell>
          <cell r="B802">
            <v>-0.00800001</v>
          </cell>
        </row>
        <row r="803">
          <cell r="A803">
            <v>7.12988E-07</v>
          </cell>
          <cell r="B803">
            <v>-0.00800001</v>
          </cell>
        </row>
        <row r="804">
          <cell r="A804">
            <v>7.13988E-07</v>
          </cell>
          <cell r="B804">
            <v>-1.33514E-08</v>
          </cell>
        </row>
        <row r="805">
          <cell r="A805">
            <v>7.14988E-07</v>
          </cell>
          <cell r="B805">
            <v>-0.00800001</v>
          </cell>
        </row>
        <row r="806">
          <cell r="A806">
            <v>7.15988E-07</v>
          </cell>
          <cell r="B806">
            <v>-1.33514E-08</v>
          </cell>
        </row>
        <row r="807">
          <cell r="A807">
            <v>7.16988E-07</v>
          </cell>
          <cell r="B807">
            <v>-0.00800001</v>
          </cell>
        </row>
        <row r="808">
          <cell r="A808">
            <v>7.17988E-07</v>
          </cell>
          <cell r="B808">
            <v>-0.00800001</v>
          </cell>
        </row>
        <row r="809">
          <cell r="A809">
            <v>7.18988E-07</v>
          </cell>
          <cell r="B809">
            <v>-0.00800001</v>
          </cell>
        </row>
        <row r="810">
          <cell r="A810">
            <v>7.19988E-07</v>
          </cell>
          <cell r="B810">
            <v>-0.00800001</v>
          </cell>
        </row>
        <row r="811">
          <cell r="A811">
            <v>7.20988E-07</v>
          </cell>
          <cell r="B811">
            <v>-0.00800001</v>
          </cell>
        </row>
        <row r="812">
          <cell r="A812">
            <v>7.21988E-07</v>
          </cell>
          <cell r="B812">
            <v>-1.33514E-08</v>
          </cell>
        </row>
        <row r="813">
          <cell r="A813">
            <v>7.22988E-07</v>
          </cell>
          <cell r="B813">
            <v>-0.016</v>
          </cell>
        </row>
        <row r="814">
          <cell r="A814">
            <v>7.23988E-07</v>
          </cell>
          <cell r="B814">
            <v>-0.00800001</v>
          </cell>
        </row>
        <row r="815">
          <cell r="A815">
            <v>7.24988E-07</v>
          </cell>
          <cell r="B815">
            <v>-0.00800001</v>
          </cell>
        </row>
        <row r="816">
          <cell r="A816">
            <v>7.25988E-07</v>
          </cell>
          <cell r="B816">
            <v>-1.33514E-08</v>
          </cell>
        </row>
        <row r="817">
          <cell r="A817">
            <v>7.26988E-07</v>
          </cell>
          <cell r="B817">
            <v>-0.00800001</v>
          </cell>
        </row>
        <row r="818">
          <cell r="A818">
            <v>7.27988E-07</v>
          </cell>
          <cell r="B818">
            <v>-0.00800001</v>
          </cell>
        </row>
        <row r="819">
          <cell r="A819">
            <v>7.28988E-07</v>
          </cell>
          <cell r="B819">
            <v>-1.33514E-08</v>
          </cell>
        </row>
        <row r="820">
          <cell r="A820">
            <v>7.29988E-07</v>
          </cell>
          <cell r="B820">
            <v>-0.00800001</v>
          </cell>
        </row>
        <row r="821">
          <cell r="A821">
            <v>7.30988E-07</v>
          </cell>
          <cell r="B821">
            <v>-0.00800001</v>
          </cell>
        </row>
        <row r="822">
          <cell r="A822">
            <v>7.31988E-07</v>
          </cell>
          <cell r="B822">
            <v>-0.016</v>
          </cell>
        </row>
        <row r="823">
          <cell r="A823">
            <v>7.32988E-07</v>
          </cell>
          <cell r="B823">
            <v>-0.00800001</v>
          </cell>
        </row>
        <row r="824">
          <cell r="A824">
            <v>7.33988E-07</v>
          </cell>
          <cell r="B824">
            <v>-1.33514E-08</v>
          </cell>
        </row>
        <row r="825">
          <cell r="A825">
            <v>7.34988E-07</v>
          </cell>
          <cell r="B825">
            <v>-0.00800001</v>
          </cell>
        </row>
        <row r="826">
          <cell r="A826">
            <v>7.35988E-07</v>
          </cell>
          <cell r="B826">
            <v>-1.33514E-08</v>
          </cell>
        </row>
        <row r="827">
          <cell r="A827">
            <v>7.36988E-07</v>
          </cell>
          <cell r="B827">
            <v>-0.00800001</v>
          </cell>
        </row>
        <row r="828">
          <cell r="A828">
            <v>7.37988E-07</v>
          </cell>
          <cell r="B828">
            <v>-0.00800001</v>
          </cell>
        </row>
        <row r="829">
          <cell r="A829">
            <v>7.38988E-07</v>
          </cell>
          <cell r="B829">
            <v>-0.00800001</v>
          </cell>
        </row>
        <row r="830">
          <cell r="A830">
            <v>7.39988E-07</v>
          </cell>
          <cell r="B830">
            <v>-1.33514E-08</v>
          </cell>
        </row>
        <row r="831">
          <cell r="A831">
            <v>7.40988E-07</v>
          </cell>
          <cell r="B831">
            <v>-0.00800001</v>
          </cell>
        </row>
        <row r="832">
          <cell r="A832">
            <v>7.41988E-07</v>
          </cell>
          <cell r="B832">
            <v>-0.00800001</v>
          </cell>
        </row>
        <row r="833">
          <cell r="A833">
            <v>7.42988E-07</v>
          </cell>
          <cell r="B833">
            <v>-0.00800001</v>
          </cell>
        </row>
        <row r="834">
          <cell r="A834">
            <v>7.43988E-07</v>
          </cell>
          <cell r="B834">
            <v>-0.00800001</v>
          </cell>
        </row>
        <row r="835">
          <cell r="A835">
            <v>7.44988E-07</v>
          </cell>
          <cell r="B835">
            <v>-0.00800001</v>
          </cell>
        </row>
        <row r="836">
          <cell r="A836">
            <v>7.45988E-07</v>
          </cell>
          <cell r="B836">
            <v>-1.33514E-08</v>
          </cell>
        </row>
        <row r="837">
          <cell r="A837">
            <v>7.46988E-07</v>
          </cell>
          <cell r="B837">
            <v>-0.00800001</v>
          </cell>
        </row>
        <row r="838">
          <cell r="A838">
            <v>7.47988E-07</v>
          </cell>
          <cell r="B838">
            <v>-0.00800001</v>
          </cell>
        </row>
        <row r="839">
          <cell r="A839">
            <v>7.48988E-07</v>
          </cell>
          <cell r="B839">
            <v>-0.00800001</v>
          </cell>
        </row>
        <row r="840">
          <cell r="A840">
            <v>7.49988E-07</v>
          </cell>
          <cell r="B840">
            <v>-1.33514E-08</v>
          </cell>
        </row>
        <row r="841">
          <cell r="A841">
            <v>7.50988E-07</v>
          </cell>
          <cell r="B841">
            <v>-0.00800001</v>
          </cell>
        </row>
        <row r="842">
          <cell r="A842">
            <v>7.51988E-07</v>
          </cell>
          <cell r="B842">
            <v>-0.00800001</v>
          </cell>
        </row>
        <row r="843">
          <cell r="A843">
            <v>7.52988E-07</v>
          </cell>
          <cell r="B843">
            <v>-0.00800001</v>
          </cell>
        </row>
        <row r="844">
          <cell r="A844">
            <v>7.53988E-07</v>
          </cell>
          <cell r="B844">
            <v>-0.00800001</v>
          </cell>
        </row>
        <row r="845">
          <cell r="A845">
            <v>7.54988E-07</v>
          </cell>
          <cell r="B845">
            <v>-1.33514E-08</v>
          </cell>
        </row>
        <row r="846">
          <cell r="A846">
            <v>7.55988E-07</v>
          </cell>
          <cell r="B846">
            <v>-1.33514E-08</v>
          </cell>
        </row>
        <row r="847">
          <cell r="A847">
            <v>7.56988E-07</v>
          </cell>
          <cell r="B847">
            <v>-0.00800001</v>
          </cell>
        </row>
        <row r="848">
          <cell r="A848">
            <v>7.57988E-07</v>
          </cell>
          <cell r="B848">
            <v>-1.33514E-08</v>
          </cell>
        </row>
        <row r="849">
          <cell r="A849">
            <v>7.58988E-07</v>
          </cell>
          <cell r="B849">
            <v>-0.00800001</v>
          </cell>
        </row>
        <row r="850">
          <cell r="A850">
            <v>7.59988E-07</v>
          </cell>
          <cell r="B850">
            <v>-1.33514E-08</v>
          </cell>
        </row>
        <row r="851">
          <cell r="A851">
            <v>7.60988E-07</v>
          </cell>
          <cell r="B851">
            <v>-0.00800001</v>
          </cell>
        </row>
        <row r="852">
          <cell r="A852">
            <v>7.61988E-07</v>
          </cell>
          <cell r="B852">
            <v>-0.00800001</v>
          </cell>
        </row>
        <row r="853">
          <cell r="A853">
            <v>7.62988E-07</v>
          </cell>
          <cell r="B853">
            <v>-1.33514E-08</v>
          </cell>
        </row>
        <row r="854">
          <cell r="A854">
            <v>7.63988E-07</v>
          </cell>
          <cell r="B854">
            <v>-0.00800001</v>
          </cell>
        </row>
        <row r="855">
          <cell r="A855">
            <v>7.64988E-07</v>
          </cell>
          <cell r="B855">
            <v>-1.33514E-08</v>
          </cell>
        </row>
        <row r="856">
          <cell r="A856">
            <v>7.65988E-07</v>
          </cell>
          <cell r="B856">
            <v>-1.33514E-08</v>
          </cell>
        </row>
        <row r="857">
          <cell r="A857">
            <v>7.66988E-07</v>
          </cell>
          <cell r="B857">
            <v>-1.33514E-08</v>
          </cell>
        </row>
        <row r="858">
          <cell r="A858">
            <v>7.67988E-07</v>
          </cell>
          <cell r="B858">
            <v>-0.00800001</v>
          </cell>
        </row>
        <row r="859">
          <cell r="A859">
            <v>7.68988E-07</v>
          </cell>
          <cell r="B859">
            <v>-0.00800001</v>
          </cell>
        </row>
        <row r="860">
          <cell r="A860">
            <v>7.69988E-07</v>
          </cell>
          <cell r="B860">
            <v>-1.33514E-08</v>
          </cell>
        </row>
        <row r="861">
          <cell r="A861">
            <v>7.70988E-07</v>
          </cell>
          <cell r="B861">
            <v>-0.016</v>
          </cell>
        </row>
        <row r="862">
          <cell r="A862">
            <v>7.71988E-07</v>
          </cell>
          <cell r="B862">
            <v>-1.33514E-08</v>
          </cell>
        </row>
        <row r="863">
          <cell r="A863">
            <v>7.72988E-07</v>
          </cell>
          <cell r="B863">
            <v>-0.00800001</v>
          </cell>
        </row>
        <row r="864">
          <cell r="A864">
            <v>7.73988E-07</v>
          </cell>
          <cell r="B864">
            <v>-1.33514E-08</v>
          </cell>
        </row>
        <row r="865">
          <cell r="A865">
            <v>7.74988E-07</v>
          </cell>
          <cell r="B865">
            <v>-0.00800001</v>
          </cell>
        </row>
        <row r="866">
          <cell r="A866">
            <v>7.759879999999999E-07</v>
          </cell>
          <cell r="B866">
            <v>-1.33514E-08</v>
          </cell>
        </row>
        <row r="867">
          <cell r="A867">
            <v>7.76988E-07</v>
          </cell>
          <cell r="B867">
            <v>-1.33514E-08</v>
          </cell>
        </row>
        <row r="868">
          <cell r="A868">
            <v>7.77988E-07</v>
          </cell>
          <cell r="B868">
            <v>-1.33514E-08</v>
          </cell>
        </row>
        <row r="869">
          <cell r="A869">
            <v>7.78988E-07</v>
          </cell>
          <cell r="B869">
            <v>-0.00800001</v>
          </cell>
        </row>
        <row r="870">
          <cell r="A870">
            <v>7.79988E-07</v>
          </cell>
          <cell r="B870">
            <v>-1.33514E-08</v>
          </cell>
        </row>
        <row r="871">
          <cell r="A871">
            <v>7.80988E-07</v>
          </cell>
          <cell r="B871">
            <v>-1.33514E-08</v>
          </cell>
        </row>
        <row r="872">
          <cell r="A872">
            <v>7.81988E-07</v>
          </cell>
          <cell r="B872">
            <v>-0.00800001</v>
          </cell>
        </row>
        <row r="873">
          <cell r="A873">
            <v>7.82988E-07</v>
          </cell>
          <cell r="B873">
            <v>-1.33514E-08</v>
          </cell>
        </row>
        <row r="874">
          <cell r="A874">
            <v>7.83988E-07</v>
          </cell>
          <cell r="B874">
            <v>-1.33514E-08</v>
          </cell>
        </row>
        <row r="875">
          <cell r="A875">
            <v>7.84988E-07</v>
          </cell>
          <cell r="B875">
            <v>-0.00800001</v>
          </cell>
        </row>
        <row r="876">
          <cell r="A876">
            <v>7.85988E-07</v>
          </cell>
          <cell r="B876">
            <v>-1.33514E-08</v>
          </cell>
        </row>
        <row r="877">
          <cell r="A877">
            <v>7.86988E-07</v>
          </cell>
          <cell r="B877">
            <v>-0.00800001</v>
          </cell>
        </row>
        <row r="878">
          <cell r="A878">
            <v>7.87988E-07</v>
          </cell>
          <cell r="B878">
            <v>-1.33514E-08</v>
          </cell>
        </row>
        <row r="879">
          <cell r="A879">
            <v>7.88988E-07</v>
          </cell>
          <cell r="B879">
            <v>-0.00800001</v>
          </cell>
        </row>
        <row r="880">
          <cell r="A880">
            <v>7.89988E-07</v>
          </cell>
          <cell r="B880">
            <v>-1.33514E-08</v>
          </cell>
        </row>
        <row r="881">
          <cell r="A881">
            <v>7.90988E-07</v>
          </cell>
          <cell r="B881">
            <v>-1.33514E-08</v>
          </cell>
        </row>
        <row r="882">
          <cell r="A882">
            <v>7.91988E-07</v>
          </cell>
          <cell r="B882">
            <v>-1.33514E-08</v>
          </cell>
        </row>
        <row r="883">
          <cell r="A883">
            <v>7.92988E-07</v>
          </cell>
          <cell r="B883">
            <v>-1.33514E-08</v>
          </cell>
        </row>
        <row r="884">
          <cell r="A884">
            <v>7.93988E-07</v>
          </cell>
          <cell r="B884">
            <v>-0.00800001</v>
          </cell>
        </row>
        <row r="885">
          <cell r="A885">
            <v>7.94988E-07</v>
          </cell>
          <cell r="B885">
            <v>-0.00800001</v>
          </cell>
        </row>
        <row r="886">
          <cell r="A886">
            <v>7.95988E-07</v>
          </cell>
          <cell r="B886">
            <v>-1.33514E-08</v>
          </cell>
        </row>
        <row r="887">
          <cell r="A887">
            <v>7.96988E-07</v>
          </cell>
          <cell r="B887">
            <v>-0.00800001</v>
          </cell>
        </row>
        <row r="888">
          <cell r="A888">
            <v>7.97988E-07</v>
          </cell>
          <cell r="B888">
            <v>-0.00800001</v>
          </cell>
        </row>
        <row r="889">
          <cell r="A889">
            <v>7.98988E-07</v>
          </cell>
          <cell r="B889">
            <v>-1.33514E-08</v>
          </cell>
        </row>
        <row r="890">
          <cell r="A890">
            <v>7.99988E-07</v>
          </cell>
          <cell r="B890">
            <v>-1.33514E-08</v>
          </cell>
        </row>
        <row r="891">
          <cell r="A891">
            <v>8.00988E-07</v>
          </cell>
          <cell r="B891">
            <v>-0.016</v>
          </cell>
        </row>
        <row r="892">
          <cell r="A892">
            <v>8.01988E-07</v>
          </cell>
          <cell r="B892">
            <v>-1.33514E-08</v>
          </cell>
        </row>
        <row r="893">
          <cell r="A893">
            <v>8.02988E-07</v>
          </cell>
          <cell r="B893">
            <v>-1.33514E-08</v>
          </cell>
        </row>
        <row r="894">
          <cell r="A894">
            <v>8.03988E-07</v>
          </cell>
          <cell r="B894">
            <v>-0.00800001</v>
          </cell>
        </row>
        <row r="895">
          <cell r="A895">
            <v>8.04988E-07</v>
          </cell>
          <cell r="B895">
            <v>-1.33514E-08</v>
          </cell>
        </row>
        <row r="896">
          <cell r="A896">
            <v>8.05988E-07</v>
          </cell>
          <cell r="B896">
            <v>-0.00800001</v>
          </cell>
        </row>
        <row r="897">
          <cell r="A897">
            <v>8.06988E-07</v>
          </cell>
          <cell r="B897">
            <v>-1.33514E-08</v>
          </cell>
        </row>
        <row r="898">
          <cell r="A898">
            <v>8.07988E-07</v>
          </cell>
          <cell r="B898">
            <v>-0.00800001</v>
          </cell>
        </row>
        <row r="899">
          <cell r="A899">
            <v>8.08988E-07</v>
          </cell>
          <cell r="B899">
            <v>-1.33514E-08</v>
          </cell>
        </row>
        <row r="900">
          <cell r="A900">
            <v>8.09988E-07</v>
          </cell>
          <cell r="B900">
            <v>-1.33514E-08</v>
          </cell>
        </row>
        <row r="901">
          <cell r="A901">
            <v>8.10988E-07</v>
          </cell>
          <cell r="B901">
            <v>-1.33514E-08</v>
          </cell>
        </row>
        <row r="902">
          <cell r="A902">
            <v>8.11988E-07</v>
          </cell>
          <cell r="B902">
            <v>-0.00800001</v>
          </cell>
        </row>
        <row r="903">
          <cell r="A903">
            <v>8.12988E-07</v>
          </cell>
          <cell r="B903">
            <v>-0.00800001</v>
          </cell>
        </row>
        <row r="904">
          <cell r="A904">
            <v>8.13988E-07</v>
          </cell>
          <cell r="B904">
            <v>-1.33514E-08</v>
          </cell>
        </row>
        <row r="905">
          <cell r="A905">
            <v>8.14988E-07</v>
          </cell>
          <cell r="B905">
            <v>-1.33514E-08</v>
          </cell>
        </row>
        <row r="906">
          <cell r="A906">
            <v>8.15988E-07</v>
          </cell>
          <cell r="B906">
            <v>-1.33514E-08</v>
          </cell>
        </row>
        <row r="907">
          <cell r="A907">
            <v>8.16988E-07</v>
          </cell>
          <cell r="B907">
            <v>-1.33514E-08</v>
          </cell>
        </row>
        <row r="908">
          <cell r="A908">
            <v>8.17988E-07</v>
          </cell>
          <cell r="B908">
            <v>-0.00800001</v>
          </cell>
        </row>
        <row r="909">
          <cell r="A909">
            <v>8.18988E-07</v>
          </cell>
          <cell r="B909">
            <v>-0.00800001</v>
          </cell>
        </row>
        <row r="910">
          <cell r="A910">
            <v>8.19988E-07</v>
          </cell>
          <cell r="B910">
            <v>-1.33514E-08</v>
          </cell>
        </row>
        <row r="911">
          <cell r="A911">
            <v>8.20988E-07</v>
          </cell>
          <cell r="B911">
            <v>-0.00800001</v>
          </cell>
        </row>
        <row r="912">
          <cell r="A912">
            <v>8.21988E-07</v>
          </cell>
          <cell r="B912">
            <v>-0.00800001</v>
          </cell>
        </row>
        <row r="913">
          <cell r="A913">
            <v>8.22988E-07</v>
          </cell>
          <cell r="B913">
            <v>-1.33514E-08</v>
          </cell>
        </row>
        <row r="914">
          <cell r="A914">
            <v>8.23988E-07</v>
          </cell>
          <cell r="B914">
            <v>-0.00800001</v>
          </cell>
        </row>
        <row r="915">
          <cell r="A915">
            <v>8.24988E-07</v>
          </cell>
          <cell r="B915">
            <v>-1.33514E-08</v>
          </cell>
        </row>
        <row r="916">
          <cell r="A916">
            <v>8.25988E-07</v>
          </cell>
          <cell r="B916">
            <v>-0.00800001</v>
          </cell>
        </row>
        <row r="917">
          <cell r="A917">
            <v>8.26988E-07</v>
          </cell>
          <cell r="B917">
            <v>-1.33514E-08</v>
          </cell>
        </row>
        <row r="918">
          <cell r="A918">
            <v>8.27988E-07</v>
          </cell>
          <cell r="B918">
            <v>-1.33514E-08</v>
          </cell>
        </row>
        <row r="919">
          <cell r="A919">
            <v>8.28988E-07</v>
          </cell>
          <cell r="B919">
            <v>-1.33514E-08</v>
          </cell>
        </row>
        <row r="920">
          <cell r="A920">
            <v>8.29988E-07</v>
          </cell>
          <cell r="B920">
            <v>-1.33514E-08</v>
          </cell>
        </row>
        <row r="921">
          <cell r="A921">
            <v>8.30988E-07</v>
          </cell>
          <cell r="B921">
            <v>-0.00800001</v>
          </cell>
        </row>
        <row r="922">
          <cell r="A922">
            <v>8.31988E-07</v>
          </cell>
          <cell r="B922">
            <v>-0.00800001</v>
          </cell>
        </row>
        <row r="923">
          <cell r="A923">
            <v>8.32988E-07</v>
          </cell>
          <cell r="B923">
            <v>-0.00800001</v>
          </cell>
        </row>
        <row r="924">
          <cell r="A924">
            <v>8.33988E-07</v>
          </cell>
          <cell r="B924">
            <v>-1.33514E-08</v>
          </cell>
        </row>
        <row r="925">
          <cell r="A925">
            <v>8.34988E-07</v>
          </cell>
          <cell r="B925">
            <v>-1.33514E-08</v>
          </cell>
        </row>
        <row r="926">
          <cell r="A926">
            <v>8.35988E-07</v>
          </cell>
          <cell r="B926">
            <v>-0.00800001</v>
          </cell>
        </row>
        <row r="927">
          <cell r="A927">
            <v>8.36988E-07</v>
          </cell>
          <cell r="B927">
            <v>-1.33514E-08</v>
          </cell>
        </row>
        <row r="928">
          <cell r="A928">
            <v>8.37988E-07</v>
          </cell>
          <cell r="B928">
            <v>-1.33514E-08</v>
          </cell>
        </row>
        <row r="929">
          <cell r="A929">
            <v>8.38988E-07</v>
          </cell>
          <cell r="B929">
            <v>-1.33514E-08</v>
          </cell>
        </row>
        <row r="930">
          <cell r="A930">
            <v>8.39988E-07</v>
          </cell>
          <cell r="B930">
            <v>-0.00800001</v>
          </cell>
        </row>
        <row r="931">
          <cell r="A931">
            <v>8.40988E-07</v>
          </cell>
          <cell r="B931">
            <v>-1.33514E-08</v>
          </cell>
        </row>
        <row r="932">
          <cell r="A932">
            <v>8.41988E-07</v>
          </cell>
          <cell r="B932">
            <v>-1.33514E-08</v>
          </cell>
        </row>
        <row r="933">
          <cell r="A933">
            <v>8.42988E-07</v>
          </cell>
          <cell r="B933">
            <v>-1.33514E-08</v>
          </cell>
        </row>
        <row r="934">
          <cell r="A934">
            <v>8.43988E-07</v>
          </cell>
          <cell r="B934">
            <v>-1.33514E-08</v>
          </cell>
        </row>
        <row r="935">
          <cell r="A935">
            <v>8.44988E-07</v>
          </cell>
          <cell r="B935">
            <v>-0.00800001</v>
          </cell>
        </row>
        <row r="936">
          <cell r="A936">
            <v>8.45988E-07</v>
          </cell>
          <cell r="B936">
            <v>-1.33514E-08</v>
          </cell>
        </row>
        <row r="937">
          <cell r="A937">
            <v>8.46988E-07</v>
          </cell>
          <cell r="B937">
            <v>-1.33514E-08</v>
          </cell>
        </row>
        <row r="938">
          <cell r="A938">
            <v>8.47988E-07</v>
          </cell>
          <cell r="B938">
            <v>-1.33514E-08</v>
          </cell>
        </row>
        <row r="939">
          <cell r="A939">
            <v>8.48988E-07</v>
          </cell>
          <cell r="B939">
            <v>-1.33514E-08</v>
          </cell>
        </row>
        <row r="940">
          <cell r="A940">
            <v>8.49988E-07</v>
          </cell>
          <cell r="B940">
            <v>-0.00800001</v>
          </cell>
        </row>
        <row r="941">
          <cell r="A941">
            <v>8.50988E-07</v>
          </cell>
          <cell r="B941">
            <v>-1.33514E-08</v>
          </cell>
        </row>
        <row r="942">
          <cell r="A942">
            <v>8.51988E-07</v>
          </cell>
          <cell r="B942">
            <v>-1.33514E-08</v>
          </cell>
        </row>
        <row r="943">
          <cell r="A943">
            <v>8.52988E-07</v>
          </cell>
          <cell r="B943">
            <v>-0.00800001</v>
          </cell>
        </row>
        <row r="944">
          <cell r="A944">
            <v>8.53988E-07</v>
          </cell>
          <cell r="B944">
            <v>-1.33514E-08</v>
          </cell>
        </row>
        <row r="945">
          <cell r="A945">
            <v>8.54988E-07</v>
          </cell>
          <cell r="B945">
            <v>-0.00800001</v>
          </cell>
        </row>
        <row r="946">
          <cell r="A946">
            <v>8.55988E-07</v>
          </cell>
          <cell r="B946">
            <v>-1.33514E-08</v>
          </cell>
        </row>
        <row r="947">
          <cell r="A947">
            <v>8.56988E-07</v>
          </cell>
          <cell r="B947">
            <v>-1.33514E-08</v>
          </cell>
        </row>
        <row r="948">
          <cell r="A948">
            <v>8.57988E-07</v>
          </cell>
          <cell r="B948">
            <v>-1.33514E-08</v>
          </cell>
        </row>
        <row r="949">
          <cell r="A949">
            <v>8.58988E-07</v>
          </cell>
          <cell r="B949">
            <v>-0.00800001</v>
          </cell>
        </row>
        <row r="950">
          <cell r="A950">
            <v>8.59988E-07</v>
          </cell>
          <cell r="B950">
            <v>-0.00800001</v>
          </cell>
        </row>
        <row r="951">
          <cell r="A951">
            <v>8.60988E-07</v>
          </cell>
          <cell r="B951">
            <v>0.00799999</v>
          </cell>
        </row>
        <row r="952">
          <cell r="A952">
            <v>8.61988E-07</v>
          </cell>
          <cell r="B952">
            <v>-0.00800001</v>
          </cell>
        </row>
        <row r="953">
          <cell r="A953">
            <v>8.62988E-07</v>
          </cell>
          <cell r="B953">
            <v>-1.33514E-08</v>
          </cell>
        </row>
        <row r="954">
          <cell r="A954">
            <v>8.63988E-07</v>
          </cell>
          <cell r="B954">
            <v>-0.00800001</v>
          </cell>
        </row>
        <row r="955">
          <cell r="A955">
            <v>8.64988E-07</v>
          </cell>
          <cell r="B955">
            <v>-1.33514E-08</v>
          </cell>
        </row>
        <row r="956">
          <cell r="A956">
            <v>8.65988E-07</v>
          </cell>
          <cell r="B956">
            <v>-1.33514E-08</v>
          </cell>
        </row>
        <row r="957">
          <cell r="A957">
            <v>8.66988E-07</v>
          </cell>
          <cell r="B957">
            <v>0.00799999</v>
          </cell>
        </row>
        <row r="958">
          <cell r="A958">
            <v>8.67988E-07</v>
          </cell>
          <cell r="B958">
            <v>-1.33514E-08</v>
          </cell>
        </row>
        <row r="959">
          <cell r="A959">
            <v>8.68988E-07</v>
          </cell>
          <cell r="B959">
            <v>-0.00800001</v>
          </cell>
        </row>
        <row r="960">
          <cell r="A960">
            <v>8.69988E-07</v>
          </cell>
          <cell r="B960">
            <v>-1.33514E-08</v>
          </cell>
        </row>
        <row r="961">
          <cell r="A961">
            <v>8.70988E-07</v>
          </cell>
          <cell r="B961">
            <v>-1.33514E-08</v>
          </cell>
        </row>
        <row r="962">
          <cell r="A962">
            <v>8.71988E-07</v>
          </cell>
          <cell r="B962">
            <v>-0.00800001</v>
          </cell>
        </row>
        <row r="963">
          <cell r="A963">
            <v>8.72988E-07</v>
          </cell>
          <cell r="B963">
            <v>-0.00800001</v>
          </cell>
        </row>
        <row r="964">
          <cell r="A964">
            <v>8.73988E-07</v>
          </cell>
          <cell r="B964">
            <v>-1.33514E-08</v>
          </cell>
        </row>
        <row r="965">
          <cell r="A965">
            <v>8.74988E-07</v>
          </cell>
          <cell r="B965">
            <v>-1.33514E-08</v>
          </cell>
        </row>
        <row r="966">
          <cell r="A966">
            <v>8.75988E-07</v>
          </cell>
          <cell r="B966">
            <v>-1.33514E-08</v>
          </cell>
        </row>
        <row r="967">
          <cell r="A967">
            <v>8.76988E-07</v>
          </cell>
          <cell r="B967">
            <v>-0.00800001</v>
          </cell>
        </row>
        <row r="968">
          <cell r="A968">
            <v>8.77988E-07</v>
          </cell>
          <cell r="B968">
            <v>-1.33514E-08</v>
          </cell>
        </row>
        <row r="969">
          <cell r="A969">
            <v>8.78988E-07</v>
          </cell>
          <cell r="B969">
            <v>-0.00800001</v>
          </cell>
        </row>
        <row r="970">
          <cell r="A970">
            <v>8.79988E-07</v>
          </cell>
          <cell r="B970">
            <v>-0.00800001</v>
          </cell>
        </row>
        <row r="971">
          <cell r="A971">
            <v>8.80988E-07</v>
          </cell>
          <cell r="B971">
            <v>-1.33514E-08</v>
          </cell>
        </row>
        <row r="972">
          <cell r="A972">
            <v>8.81988E-07</v>
          </cell>
          <cell r="B972">
            <v>-0.00800001</v>
          </cell>
        </row>
        <row r="973">
          <cell r="A973">
            <v>8.82988E-07</v>
          </cell>
          <cell r="B973">
            <v>-1.33514E-08</v>
          </cell>
        </row>
        <row r="974">
          <cell r="A974">
            <v>8.83988E-07</v>
          </cell>
          <cell r="B974">
            <v>-1.33514E-08</v>
          </cell>
        </row>
        <row r="975">
          <cell r="A975">
            <v>8.84988E-07</v>
          </cell>
          <cell r="B975">
            <v>-1.33514E-08</v>
          </cell>
        </row>
        <row r="976">
          <cell r="A976">
            <v>8.85988E-07</v>
          </cell>
          <cell r="B976">
            <v>-1.33514E-08</v>
          </cell>
        </row>
        <row r="977">
          <cell r="A977">
            <v>8.86988E-07</v>
          </cell>
          <cell r="B977">
            <v>-0.00800001</v>
          </cell>
        </row>
        <row r="978">
          <cell r="A978">
            <v>8.87988E-07</v>
          </cell>
          <cell r="B978">
            <v>-0.00800001</v>
          </cell>
        </row>
        <row r="979">
          <cell r="A979">
            <v>8.88988E-07</v>
          </cell>
          <cell r="B979">
            <v>-0.00800001</v>
          </cell>
        </row>
        <row r="980">
          <cell r="A980">
            <v>8.89988E-07</v>
          </cell>
          <cell r="B980">
            <v>0.00799999</v>
          </cell>
        </row>
        <row r="981">
          <cell r="A981">
            <v>8.90988E-07</v>
          </cell>
          <cell r="B981">
            <v>-0.00800001</v>
          </cell>
        </row>
        <row r="982">
          <cell r="A982">
            <v>8.91988E-07</v>
          </cell>
          <cell r="B982">
            <v>-0.00800001</v>
          </cell>
        </row>
        <row r="983">
          <cell r="A983">
            <v>8.92988E-07</v>
          </cell>
          <cell r="B983">
            <v>-0.00800001</v>
          </cell>
        </row>
        <row r="984">
          <cell r="A984">
            <v>8.93988E-07</v>
          </cell>
          <cell r="B984">
            <v>-0.00800001</v>
          </cell>
        </row>
        <row r="985">
          <cell r="A985">
            <v>8.94988E-07</v>
          </cell>
          <cell r="B985">
            <v>-1.33514E-08</v>
          </cell>
        </row>
        <row r="986">
          <cell r="A986">
            <v>8.95988E-07</v>
          </cell>
          <cell r="B986">
            <v>-0.00800001</v>
          </cell>
        </row>
        <row r="987">
          <cell r="A987">
            <v>8.96988E-07</v>
          </cell>
          <cell r="B987">
            <v>-1.33514E-08</v>
          </cell>
        </row>
        <row r="988">
          <cell r="A988">
            <v>8.97988E-07</v>
          </cell>
          <cell r="B988">
            <v>-0.00800001</v>
          </cell>
        </row>
        <row r="989">
          <cell r="A989">
            <v>8.98988E-07</v>
          </cell>
          <cell r="B989">
            <v>-1.33514E-08</v>
          </cell>
        </row>
        <row r="990">
          <cell r="A990">
            <v>8.99988E-07</v>
          </cell>
          <cell r="B990">
            <v>-1.33514E-08</v>
          </cell>
        </row>
        <row r="991">
          <cell r="A991">
            <v>9.00988E-07</v>
          </cell>
          <cell r="B991">
            <v>-0.00800001</v>
          </cell>
        </row>
        <row r="992">
          <cell r="A992">
            <v>9.01988E-07</v>
          </cell>
          <cell r="B992">
            <v>-0.00800001</v>
          </cell>
        </row>
        <row r="993">
          <cell r="A993">
            <v>9.02988E-07</v>
          </cell>
          <cell r="B993">
            <v>-1.33514E-08</v>
          </cell>
        </row>
        <row r="994">
          <cell r="A994">
            <v>9.03988E-07</v>
          </cell>
          <cell r="B994">
            <v>-0.00800001</v>
          </cell>
        </row>
        <row r="995">
          <cell r="A995">
            <v>9.04988E-07</v>
          </cell>
          <cell r="B995">
            <v>-1.33514E-08</v>
          </cell>
        </row>
        <row r="996">
          <cell r="A996">
            <v>9.05988E-07</v>
          </cell>
          <cell r="B996">
            <v>-0.00800001</v>
          </cell>
        </row>
        <row r="997">
          <cell r="A997">
            <v>9.06988E-07</v>
          </cell>
          <cell r="B997">
            <v>-1.33514E-08</v>
          </cell>
        </row>
        <row r="998">
          <cell r="A998">
            <v>9.07988E-07</v>
          </cell>
          <cell r="B998">
            <v>-0.00800001</v>
          </cell>
        </row>
        <row r="999">
          <cell r="A999">
            <v>9.08988E-07</v>
          </cell>
          <cell r="B999">
            <v>-1.33514E-08</v>
          </cell>
        </row>
        <row r="1000">
          <cell r="A1000">
            <v>9.09988E-07</v>
          </cell>
          <cell r="B1000">
            <v>-0.00800001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EK00011"/>
    </sheetNames>
    <sheetDataSet>
      <sheetData sheetId="0">
        <row r="1">
          <cell r="A1">
            <v>-8.91079E-08</v>
          </cell>
          <cell r="B1">
            <v>-1.33514E-08</v>
          </cell>
        </row>
        <row r="2">
          <cell r="A2">
            <v>-8.81079E-08</v>
          </cell>
          <cell r="B2">
            <v>-0.00800001</v>
          </cell>
        </row>
        <row r="3">
          <cell r="A3">
            <v>-8.71079E-08</v>
          </cell>
          <cell r="B3">
            <v>-0.00800001</v>
          </cell>
        </row>
        <row r="4">
          <cell r="A4">
            <v>-8.61079E-08</v>
          </cell>
          <cell r="B4">
            <v>-1.33514E-08</v>
          </cell>
        </row>
        <row r="5">
          <cell r="A5">
            <v>-8.51079E-08</v>
          </cell>
          <cell r="B5">
            <v>-0.00800001</v>
          </cell>
        </row>
        <row r="6">
          <cell r="A6">
            <v>-8.41079E-08</v>
          </cell>
          <cell r="B6">
            <v>0.00799999</v>
          </cell>
        </row>
        <row r="7">
          <cell r="A7">
            <v>-8.31079E-08</v>
          </cell>
          <cell r="B7">
            <v>-0.00800001</v>
          </cell>
        </row>
        <row r="8">
          <cell r="A8">
            <v>-8.21079E-08</v>
          </cell>
          <cell r="B8">
            <v>-0.00800001</v>
          </cell>
        </row>
        <row r="9">
          <cell r="A9">
            <v>-8.11079E-08</v>
          </cell>
          <cell r="B9">
            <v>-1.33514E-08</v>
          </cell>
        </row>
        <row r="10">
          <cell r="A10">
            <v>-8.01079E-08</v>
          </cell>
          <cell r="B10">
            <v>-1.33514E-08</v>
          </cell>
        </row>
        <row r="11">
          <cell r="A11">
            <v>-7.91079E-08</v>
          </cell>
          <cell r="B11">
            <v>-1.33514E-08</v>
          </cell>
        </row>
        <row r="12">
          <cell r="A12">
            <v>-7.81079E-08</v>
          </cell>
          <cell r="B12">
            <v>-1.33514E-08</v>
          </cell>
        </row>
        <row r="13">
          <cell r="A13">
            <v>-7.71079E-08</v>
          </cell>
          <cell r="B13">
            <v>-1.33514E-08</v>
          </cell>
        </row>
        <row r="14">
          <cell r="A14">
            <v>-7.61079E-08</v>
          </cell>
          <cell r="B14">
            <v>-0.00800001</v>
          </cell>
        </row>
        <row r="15">
          <cell r="A15">
            <v>-7.51079E-08</v>
          </cell>
          <cell r="B15">
            <v>-1.33514E-08</v>
          </cell>
        </row>
        <row r="16">
          <cell r="A16">
            <v>-7.41079E-08</v>
          </cell>
          <cell r="B16">
            <v>-1.33514E-08</v>
          </cell>
        </row>
        <row r="17">
          <cell r="A17">
            <v>-7.31079E-08</v>
          </cell>
          <cell r="B17">
            <v>-1.33514E-08</v>
          </cell>
        </row>
        <row r="18">
          <cell r="A18">
            <v>-7.21079E-08</v>
          </cell>
          <cell r="B18">
            <v>-1.33514E-08</v>
          </cell>
        </row>
        <row r="19">
          <cell r="A19">
            <v>-7.11079E-08</v>
          </cell>
          <cell r="B19">
            <v>-1.33514E-08</v>
          </cell>
        </row>
        <row r="20">
          <cell r="A20">
            <v>-7.01079E-08</v>
          </cell>
          <cell r="B20">
            <v>-1.33514E-08</v>
          </cell>
        </row>
        <row r="21">
          <cell r="A21">
            <v>-6.91079E-08</v>
          </cell>
          <cell r="B21">
            <v>-0.00800001</v>
          </cell>
        </row>
        <row r="22">
          <cell r="A22">
            <v>-6.81079E-08</v>
          </cell>
          <cell r="B22">
            <v>-1.33514E-08</v>
          </cell>
        </row>
        <row r="23">
          <cell r="A23">
            <v>-6.71079E-08</v>
          </cell>
          <cell r="B23">
            <v>-1.33514E-08</v>
          </cell>
        </row>
        <row r="24">
          <cell r="A24">
            <v>-6.61079E-08</v>
          </cell>
          <cell r="B24">
            <v>0.00799999</v>
          </cell>
        </row>
        <row r="25">
          <cell r="A25">
            <v>-6.51079E-08</v>
          </cell>
          <cell r="B25">
            <v>-0.00800001</v>
          </cell>
        </row>
        <row r="26">
          <cell r="A26">
            <v>-6.41079E-08</v>
          </cell>
          <cell r="B26">
            <v>-1.33514E-08</v>
          </cell>
        </row>
        <row r="27">
          <cell r="A27">
            <v>-6.31079E-08</v>
          </cell>
          <cell r="B27">
            <v>-0.00800001</v>
          </cell>
        </row>
        <row r="28">
          <cell r="A28">
            <v>-6.21079E-08</v>
          </cell>
          <cell r="B28">
            <v>-1.33514E-08</v>
          </cell>
        </row>
        <row r="29">
          <cell r="A29">
            <v>-6.11079E-08</v>
          </cell>
          <cell r="B29">
            <v>-1.33514E-08</v>
          </cell>
        </row>
        <row r="30">
          <cell r="A30">
            <v>-6.01079E-08</v>
          </cell>
          <cell r="B30">
            <v>-1.33514E-08</v>
          </cell>
        </row>
        <row r="31">
          <cell r="A31">
            <v>-5.91079E-08</v>
          </cell>
          <cell r="B31">
            <v>-1.33514E-08</v>
          </cell>
        </row>
        <row r="32">
          <cell r="A32">
            <v>-5.81079E-08</v>
          </cell>
          <cell r="B32">
            <v>-1.33514E-08</v>
          </cell>
        </row>
        <row r="33">
          <cell r="A33">
            <v>-5.71079E-08</v>
          </cell>
          <cell r="B33">
            <v>-1.33514E-08</v>
          </cell>
        </row>
        <row r="34">
          <cell r="A34">
            <v>-5.61079E-08</v>
          </cell>
          <cell r="B34">
            <v>-0.00800001</v>
          </cell>
        </row>
        <row r="35">
          <cell r="A35">
            <v>-5.51079E-08</v>
          </cell>
          <cell r="B35">
            <v>-0.00800001</v>
          </cell>
        </row>
        <row r="36">
          <cell r="A36">
            <v>-5.41079E-08</v>
          </cell>
          <cell r="B36">
            <v>-1.33514E-08</v>
          </cell>
        </row>
        <row r="37">
          <cell r="A37">
            <v>-5.31079E-08</v>
          </cell>
          <cell r="B37">
            <v>-1.33514E-08</v>
          </cell>
        </row>
        <row r="38">
          <cell r="A38">
            <v>-5.21079E-08</v>
          </cell>
          <cell r="B38">
            <v>-1.33514E-08</v>
          </cell>
        </row>
        <row r="39">
          <cell r="A39">
            <v>-5.11079E-08</v>
          </cell>
          <cell r="B39">
            <v>-1.33514E-08</v>
          </cell>
        </row>
        <row r="40">
          <cell r="A40">
            <v>-5.01079E-08</v>
          </cell>
          <cell r="B40">
            <v>-1.33514E-08</v>
          </cell>
        </row>
        <row r="41">
          <cell r="A41">
            <v>-4.91079E-08</v>
          </cell>
          <cell r="B41">
            <v>-1.33514E-08</v>
          </cell>
        </row>
        <row r="42">
          <cell r="A42">
            <v>-4.81079E-08</v>
          </cell>
          <cell r="B42">
            <v>-1.33514E-08</v>
          </cell>
        </row>
        <row r="43">
          <cell r="A43">
            <v>-4.71079E-08</v>
          </cell>
          <cell r="B43">
            <v>-0.00800001</v>
          </cell>
        </row>
        <row r="44">
          <cell r="A44">
            <v>-4.61079E-08</v>
          </cell>
          <cell r="B44">
            <v>-1.33514E-08</v>
          </cell>
        </row>
        <row r="45">
          <cell r="A45">
            <v>-4.51079E-08</v>
          </cell>
          <cell r="B45">
            <v>-1.33514E-08</v>
          </cell>
        </row>
        <row r="46">
          <cell r="A46">
            <v>-4.41079E-08</v>
          </cell>
          <cell r="B46">
            <v>-1.33514E-08</v>
          </cell>
        </row>
        <row r="47">
          <cell r="A47">
            <v>-4.31079E-08</v>
          </cell>
          <cell r="B47">
            <v>-1.33514E-08</v>
          </cell>
        </row>
        <row r="48">
          <cell r="A48">
            <v>-4.21079E-08</v>
          </cell>
          <cell r="B48">
            <v>-0.00800001</v>
          </cell>
        </row>
        <row r="49">
          <cell r="A49">
            <v>-4.11079E-08</v>
          </cell>
          <cell r="B49">
            <v>-1.33514E-08</v>
          </cell>
        </row>
        <row r="50">
          <cell r="A50">
            <v>-4.01079E-08</v>
          </cell>
          <cell r="B50">
            <v>-0.00800001</v>
          </cell>
        </row>
        <row r="51">
          <cell r="A51">
            <v>-3.91079E-08</v>
          </cell>
          <cell r="B51">
            <v>-1.33514E-08</v>
          </cell>
        </row>
        <row r="52">
          <cell r="A52">
            <v>-3.81079E-08</v>
          </cell>
          <cell r="B52">
            <v>-0.00800001</v>
          </cell>
        </row>
        <row r="53">
          <cell r="A53">
            <v>-3.71079E-08</v>
          </cell>
          <cell r="B53">
            <v>-1.33514E-08</v>
          </cell>
        </row>
        <row r="54">
          <cell r="A54">
            <v>-3.61079E-08</v>
          </cell>
          <cell r="B54">
            <v>-1.33514E-08</v>
          </cell>
        </row>
        <row r="55">
          <cell r="A55">
            <v>-3.51079E-08</v>
          </cell>
          <cell r="B55">
            <v>-1.33514E-08</v>
          </cell>
        </row>
        <row r="56">
          <cell r="A56">
            <v>-3.41079E-08</v>
          </cell>
          <cell r="B56">
            <v>-1.33514E-08</v>
          </cell>
        </row>
        <row r="57">
          <cell r="A57">
            <v>-3.31079E-08</v>
          </cell>
          <cell r="B57">
            <v>-0.00800001</v>
          </cell>
        </row>
        <row r="58">
          <cell r="A58">
            <v>-3.21079E-08</v>
          </cell>
          <cell r="B58">
            <v>-1.33514E-08</v>
          </cell>
        </row>
        <row r="59">
          <cell r="A59">
            <v>-3.11079E-08</v>
          </cell>
          <cell r="B59">
            <v>-0.00800001</v>
          </cell>
        </row>
        <row r="60">
          <cell r="A60">
            <v>-3.01079E-08</v>
          </cell>
          <cell r="B60">
            <v>-1.33514E-08</v>
          </cell>
        </row>
        <row r="61">
          <cell r="A61">
            <v>-2.91079E-08</v>
          </cell>
          <cell r="B61">
            <v>0.00799999</v>
          </cell>
        </row>
        <row r="62">
          <cell r="A62">
            <v>-2.81079E-08</v>
          </cell>
          <cell r="B62">
            <v>-0.00800001</v>
          </cell>
        </row>
        <row r="63">
          <cell r="A63">
            <v>-2.71079E-08</v>
          </cell>
          <cell r="B63">
            <v>-0.00800001</v>
          </cell>
        </row>
        <row r="64">
          <cell r="A64">
            <v>-2.61079E-08</v>
          </cell>
          <cell r="B64">
            <v>-1.33514E-08</v>
          </cell>
        </row>
        <row r="65">
          <cell r="A65">
            <v>-2.51079E-08</v>
          </cell>
          <cell r="B65">
            <v>-1.33514E-08</v>
          </cell>
        </row>
        <row r="66">
          <cell r="A66">
            <v>-2.41079E-08</v>
          </cell>
          <cell r="B66">
            <v>-0.00800001</v>
          </cell>
        </row>
        <row r="67">
          <cell r="A67">
            <v>-2.31079E-08</v>
          </cell>
          <cell r="B67">
            <v>-1.33514E-08</v>
          </cell>
        </row>
        <row r="68">
          <cell r="A68">
            <v>-2.21079E-08</v>
          </cell>
          <cell r="B68">
            <v>-0.00800001</v>
          </cell>
        </row>
        <row r="69">
          <cell r="A69">
            <v>-2.11079E-08</v>
          </cell>
          <cell r="B69">
            <v>-1.33514E-08</v>
          </cell>
        </row>
        <row r="70">
          <cell r="A70">
            <v>-2.01079E-08</v>
          </cell>
          <cell r="B70">
            <v>-1.33514E-08</v>
          </cell>
        </row>
        <row r="71">
          <cell r="A71">
            <v>-1.91079E-08</v>
          </cell>
          <cell r="B71">
            <v>-0.00800001</v>
          </cell>
        </row>
        <row r="72">
          <cell r="A72">
            <v>-1.81079E-08</v>
          </cell>
          <cell r="B72">
            <v>-1.33514E-08</v>
          </cell>
        </row>
        <row r="73">
          <cell r="A73">
            <v>-1.71079E-08</v>
          </cell>
          <cell r="B73">
            <v>-1.33514E-08</v>
          </cell>
        </row>
        <row r="74">
          <cell r="A74">
            <v>-1.61079E-08</v>
          </cell>
          <cell r="B74">
            <v>-1.33514E-08</v>
          </cell>
        </row>
        <row r="75">
          <cell r="A75">
            <v>-1.51079E-08</v>
          </cell>
          <cell r="B75">
            <v>-0.00800001</v>
          </cell>
        </row>
        <row r="76">
          <cell r="A76">
            <v>-1.41079E-08</v>
          </cell>
          <cell r="B76">
            <v>-0.00800001</v>
          </cell>
        </row>
        <row r="77">
          <cell r="A77">
            <v>-1.31079E-08</v>
          </cell>
          <cell r="B77">
            <v>-0.016</v>
          </cell>
        </row>
        <row r="78">
          <cell r="A78">
            <v>-1.21079E-08</v>
          </cell>
          <cell r="B78">
            <v>-0.024</v>
          </cell>
        </row>
        <row r="79">
          <cell r="A79">
            <v>-1.11079E-08</v>
          </cell>
          <cell r="B79">
            <v>-0.016</v>
          </cell>
        </row>
        <row r="80">
          <cell r="A80">
            <v>-1.01079E-08</v>
          </cell>
          <cell r="B80">
            <v>-0.032</v>
          </cell>
        </row>
        <row r="81">
          <cell r="A81">
            <v>-9.10794E-09</v>
          </cell>
          <cell r="B81">
            <v>-0.04</v>
          </cell>
        </row>
        <row r="82">
          <cell r="A82">
            <v>-8.10794E-09</v>
          </cell>
          <cell r="B82">
            <v>-0.048</v>
          </cell>
        </row>
        <row r="83">
          <cell r="A83">
            <v>-7.10794E-09</v>
          </cell>
          <cell r="B83">
            <v>-0.056</v>
          </cell>
        </row>
        <row r="84">
          <cell r="A84">
            <v>-6.10794E-09</v>
          </cell>
          <cell r="B84">
            <v>-0.08</v>
          </cell>
        </row>
        <row r="85">
          <cell r="A85">
            <v>-5.10794E-09</v>
          </cell>
          <cell r="B85">
            <v>-0.096</v>
          </cell>
        </row>
        <row r="86">
          <cell r="A86">
            <v>-4.10794E-09</v>
          </cell>
          <cell r="B86">
            <v>-0.112</v>
          </cell>
        </row>
        <row r="87">
          <cell r="A87">
            <v>-3.10794E-09</v>
          </cell>
          <cell r="B87">
            <v>-0.136</v>
          </cell>
        </row>
        <row r="88">
          <cell r="A88">
            <v>-2.10794E-09</v>
          </cell>
          <cell r="B88">
            <v>-0.152</v>
          </cell>
        </row>
        <row r="89">
          <cell r="A89">
            <v>-1.10794E-09</v>
          </cell>
          <cell r="B89">
            <v>-0.184</v>
          </cell>
        </row>
        <row r="90">
          <cell r="A90">
            <v>-1.07941E-10</v>
          </cell>
          <cell r="B90">
            <v>-0.2</v>
          </cell>
        </row>
        <row r="91">
          <cell r="A91">
            <v>8.92059E-10</v>
          </cell>
          <cell r="B91">
            <v>-0.224</v>
          </cell>
        </row>
        <row r="92">
          <cell r="A92">
            <v>1.89206E-09</v>
          </cell>
          <cell r="B92">
            <v>-0.264</v>
          </cell>
        </row>
        <row r="93">
          <cell r="A93">
            <v>2.89206E-09</v>
          </cell>
          <cell r="B93">
            <v>-0.288</v>
          </cell>
        </row>
        <row r="94">
          <cell r="A94">
            <v>3.89206E-09</v>
          </cell>
          <cell r="B94">
            <v>-0.312</v>
          </cell>
        </row>
        <row r="95">
          <cell r="A95">
            <v>4.89206E-09</v>
          </cell>
          <cell r="B95">
            <v>-0.352</v>
          </cell>
        </row>
        <row r="96">
          <cell r="A96">
            <v>5.89206E-09</v>
          </cell>
          <cell r="B96">
            <v>-0.376</v>
          </cell>
        </row>
        <row r="97">
          <cell r="A97">
            <v>6.89206E-09</v>
          </cell>
          <cell r="B97">
            <v>-0.424</v>
          </cell>
        </row>
        <row r="98">
          <cell r="A98">
            <v>7.89206E-09</v>
          </cell>
          <cell r="B98">
            <v>-0.456</v>
          </cell>
        </row>
        <row r="99">
          <cell r="A99">
            <v>8.89206E-09</v>
          </cell>
          <cell r="B99">
            <v>-0.496</v>
          </cell>
        </row>
        <row r="100">
          <cell r="A100">
            <v>9.89206E-09</v>
          </cell>
          <cell r="B100">
            <v>-0.528</v>
          </cell>
        </row>
        <row r="101">
          <cell r="A101">
            <v>1.08921E-08</v>
          </cell>
          <cell r="B101">
            <v>-0.56</v>
          </cell>
        </row>
        <row r="102">
          <cell r="A102">
            <v>1.18921E-08</v>
          </cell>
          <cell r="B102">
            <v>-0.6</v>
          </cell>
        </row>
        <row r="103">
          <cell r="A103">
            <v>1.28921E-08</v>
          </cell>
          <cell r="B103">
            <v>-0.64</v>
          </cell>
        </row>
        <row r="104">
          <cell r="A104">
            <v>1.38921E-08</v>
          </cell>
          <cell r="B104">
            <v>-0.68</v>
          </cell>
        </row>
        <row r="105">
          <cell r="A105">
            <v>1.48921E-08</v>
          </cell>
          <cell r="B105">
            <v>-0.712</v>
          </cell>
        </row>
        <row r="106">
          <cell r="A106">
            <v>1.58921E-08</v>
          </cell>
          <cell r="B106">
            <v>-0.744</v>
          </cell>
        </row>
        <row r="107">
          <cell r="A107">
            <v>1.68921E-08</v>
          </cell>
          <cell r="B107">
            <v>-0.784</v>
          </cell>
        </row>
        <row r="108">
          <cell r="A108">
            <v>1.78921E-08</v>
          </cell>
          <cell r="B108">
            <v>-0.824</v>
          </cell>
        </row>
        <row r="109">
          <cell r="A109">
            <v>1.88921E-08</v>
          </cell>
          <cell r="B109">
            <v>-0.856</v>
          </cell>
        </row>
        <row r="110">
          <cell r="A110">
            <v>1.98921E-08</v>
          </cell>
          <cell r="B110">
            <v>-0.896</v>
          </cell>
        </row>
        <row r="111">
          <cell r="A111">
            <v>2.08921E-08</v>
          </cell>
          <cell r="B111">
            <v>-0.92</v>
          </cell>
        </row>
        <row r="112">
          <cell r="A112">
            <v>2.18921E-08</v>
          </cell>
          <cell r="B112">
            <v>-0.96</v>
          </cell>
        </row>
        <row r="113">
          <cell r="A113">
            <v>2.28921E-08</v>
          </cell>
          <cell r="B113">
            <v>-0.984</v>
          </cell>
        </row>
        <row r="114">
          <cell r="A114">
            <v>2.38921E-08</v>
          </cell>
          <cell r="B114">
            <v>-1.008</v>
          </cell>
        </row>
        <row r="115">
          <cell r="A115">
            <v>2.48921E-08</v>
          </cell>
          <cell r="B115">
            <v>-1.032</v>
          </cell>
        </row>
        <row r="116">
          <cell r="A116">
            <v>2.58921E-08</v>
          </cell>
          <cell r="B116">
            <v>-1.056</v>
          </cell>
        </row>
        <row r="117">
          <cell r="A117">
            <v>2.68921E-08</v>
          </cell>
          <cell r="B117">
            <v>-1.08</v>
          </cell>
        </row>
        <row r="118">
          <cell r="A118">
            <v>2.78921E-08</v>
          </cell>
          <cell r="B118">
            <v>-1.088</v>
          </cell>
        </row>
        <row r="119">
          <cell r="A119">
            <v>2.88921E-08</v>
          </cell>
          <cell r="B119">
            <v>-1.112</v>
          </cell>
        </row>
        <row r="120">
          <cell r="A120">
            <v>2.98921E-08</v>
          </cell>
          <cell r="B120">
            <v>-1.12</v>
          </cell>
        </row>
        <row r="121">
          <cell r="A121">
            <v>3.08921E-08</v>
          </cell>
          <cell r="B121">
            <v>-1.144</v>
          </cell>
        </row>
        <row r="122">
          <cell r="A122">
            <v>3.18921E-08</v>
          </cell>
          <cell r="B122">
            <v>-1.152</v>
          </cell>
        </row>
        <row r="123">
          <cell r="A123">
            <v>3.28921E-08</v>
          </cell>
          <cell r="B123">
            <v>-1.16</v>
          </cell>
        </row>
        <row r="124">
          <cell r="A124">
            <v>3.38921E-08</v>
          </cell>
          <cell r="B124">
            <v>-1.176</v>
          </cell>
        </row>
        <row r="125">
          <cell r="A125">
            <v>3.48921E-08</v>
          </cell>
          <cell r="B125">
            <v>-1.176</v>
          </cell>
        </row>
        <row r="126">
          <cell r="A126">
            <v>3.58921E-08</v>
          </cell>
          <cell r="B126">
            <v>-1.192</v>
          </cell>
        </row>
        <row r="127">
          <cell r="A127">
            <v>3.68921E-08</v>
          </cell>
          <cell r="B127">
            <v>-1.192</v>
          </cell>
        </row>
        <row r="128">
          <cell r="A128">
            <v>3.78921E-08</v>
          </cell>
          <cell r="B128">
            <v>-1.192</v>
          </cell>
        </row>
        <row r="129">
          <cell r="A129">
            <v>3.88921E-08</v>
          </cell>
          <cell r="B129">
            <v>-1.2</v>
          </cell>
        </row>
        <row r="130">
          <cell r="A130">
            <v>3.98921E-08</v>
          </cell>
          <cell r="B130">
            <v>-1.2</v>
          </cell>
        </row>
        <row r="131">
          <cell r="A131">
            <v>4.08921E-08</v>
          </cell>
          <cell r="B131">
            <v>-1.2</v>
          </cell>
        </row>
        <row r="132">
          <cell r="A132">
            <v>4.18921E-08</v>
          </cell>
          <cell r="B132">
            <v>-1.208</v>
          </cell>
        </row>
        <row r="133">
          <cell r="A133">
            <v>4.28921E-08</v>
          </cell>
          <cell r="B133">
            <v>-1.2</v>
          </cell>
        </row>
        <row r="134">
          <cell r="A134">
            <v>4.38921E-08</v>
          </cell>
          <cell r="B134">
            <v>-1.2</v>
          </cell>
        </row>
        <row r="135">
          <cell r="A135">
            <v>4.48921E-08</v>
          </cell>
          <cell r="B135">
            <v>-1.2</v>
          </cell>
        </row>
        <row r="136">
          <cell r="A136">
            <v>4.58921E-08</v>
          </cell>
          <cell r="B136">
            <v>-1.192</v>
          </cell>
        </row>
        <row r="137">
          <cell r="A137">
            <v>4.68921E-08</v>
          </cell>
          <cell r="B137">
            <v>-1.192</v>
          </cell>
        </row>
        <row r="138">
          <cell r="A138">
            <v>4.78921E-08</v>
          </cell>
          <cell r="B138">
            <v>-1.192</v>
          </cell>
        </row>
        <row r="139">
          <cell r="A139">
            <v>4.88921E-08</v>
          </cell>
          <cell r="B139">
            <v>-1.184</v>
          </cell>
        </row>
        <row r="140">
          <cell r="A140">
            <v>4.98921E-08</v>
          </cell>
          <cell r="B140">
            <v>-1.176</v>
          </cell>
        </row>
        <row r="141">
          <cell r="A141">
            <v>5.08921E-08</v>
          </cell>
          <cell r="B141">
            <v>-1.176</v>
          </cell>
        </row>
        <row r="142">
          <cell r="A142">
            <v>5.18921E-08</v>
          </cell>
          <cell r="B142">
            <v>-1.176</v>
          </cell>
        </row>
        <row r="143">
          <cell r="A143">
            <v>5.28921E-08</v>
          </cell>
          <cell r="B143">
            <v>-1.168</v>
          </cell>
        </row>
        <row r="144">
          <cell r="A144">
            <v>5.38921E-08</v>
          </cell>
          <cell r="B144">
            <v>-1.176</v>
          </cell>
        </row>
        <row r="145">
          <cell r="A145">
            <v>5.48921E-08</v>
          </cell>
          <cell r="B145">
            <v>-1.16</v>
          </cell>
        </row>
        <row r="146">
          <cell r="A146">
            <v>5.58921E-08</v>
          </cell>
          <cell r="B146">
            <v>-1.16</v>
          </cell>
        </row>
        <row r="147">
          <cell r="A147">
            <v>5.68921E-08</v>
          </cell>
          <cell r="B147">
            <v>-1.144</v>
          </cell>
        </row>
        <row r="148">
          <cell r="A148">
            <v>5.78921E-08</v>
          </cell>
          <cell r="B148">
            <v>-1.144</v>
          </cell>
        </row>
        <row r="149">
          <cell r="A149">
            <v>5.88921E-08</v>
          </cell>
          <cell r="B149">
            <v>-1.136</v>
          </cell>
        </row>
        <row r="150">
          <cell r="A150">
            <v>5.98921E-08</v>
          </cell>
          <cell r="B150">
            <v>-1.136</v>
          </cell>
        </row>
        <row r="151">
          <cell r="A151">
            <v>6.08921E-08</v>
          </cell>
          <cell r="B151">
            <v>-1.128</v>
          </cell>
        </row>
        <row r="152">
          <cell r="A152">
            <v>6.18921E-08</v>
          </cell>
          <cell r="B152">
            <v>-1.12</v>
          </cell>
        </row>
        <row r="153">
          <cell r="A153">
            <v>6.28921E-08</v>
          </cell>
          <cell r="B153">
            <v>-1.112</v>
          </cell>
        </row>
        <row r="154">
          <cell r="A154">
            <v>6.38921E-08</v>
          </cell>
          <cell r="B154">
            <v>-1.112</v>
          </cell>
        </row>
        <row r="155">
          <cell r="A155">
            <v>6.48921E-08</v>
          </cell>
          <cell r="B155">
            <v>-1.104</v>
          </cell>
        </row>
        <row r="156">
          <cell r="A156">
            <v>6.58921E-08</v>
          </cell>
          <cell r="B156">
            <v>-1.096</v>
          </cell>
        </row>
        <row r="157">
          <cell r="A157">
            <v>6.68921E-08</v>
          </cell>
          <cell r="B157">
            <v>-1.088</v>
          </cell>
        </row>
        <row r="158">
          <cell r="A158">
            <v>6.78921E-08</v>
          </cell>
          <cell r="B158">
            <v>-1.088</v>
          </cell>
        </row>
        <row r="159">
          <cell r="A159">
            <v>6.88921E-08</v>
          </cell>
          <cell r="B159">
            <v>-1.08</v>
          </cell>
        </row>
        <row r="160">
          <cell r="A160">
            <v>6.98921E-08</v>
          </cell>
          <cell r="B160">
            <v>-1.064</v>
          </cell>
        </row>
        <row r="161">
          <cell r="A161">
            <v>7.08921E-08</v>
          </cell>
          <cell r="B161">
            <v>-1.064</v>
          </cell>
        </row>
        <row r="162">
          <cell r="A162">
            <v>7.18921E-08</v>
          </cell>
          <cell r="B162">
            <v>-1.064</v>
          </cell>
        </row>
        <row r="163">
          <cell r="A163">
            <v>7.28921E-08</v>
          </cell>
          <cell r="B163">
            <v>-1.048</v>
          </cell>
        </row>
        <row r="164">
          <cell r="A164">
            <v>7.38921E-08</v>
          </cell>
          <cell r="B164">
            <v>-1.048</v>
          </cell>
        </row>
        <row r="165">
          <cell r="A165">
            <v>7.48921E-08</v>
          </cell>
          <cell r="B165">
            <v>-1.04</v>
          </cell>
        </row>
        <row r="166">
          <cell r="A166">
            <v>7.58921E-08</v>
          </cell>
          <cell r="B166">
            <v>-1.024</v>
          </cell>
        </row>
        <row r="167">
          <cell r="A167">
            <v>7.68921E-08</v>
          </cell>
          <cell r="B167">
            <v>-1.024</v>
          </cell>
        </row>
        <row r="168">
          <cell r="A168">
            <v>7.78921E-08</v>
          </cell>
          <cell r="B168">
            <v>-1.016</v>
          </cell>
        </row>
        <row r="169">
          <cell r="A169">
            <v>7.88921E-08</v>
          </cell>
          <cell r="B169">
            <v>-1.008</v>
          </cell>
        </row>
        <row r="170">
          <cell r="A170">
            <v>7.98921E-08</v>
          </cell>
          <cell r="B170">
            <v>-1</v>
          </cell>
        </row>
        <row r="171">
          <cell r="A171">
            <v>8.08921E-08</v>
          </cell>
          <cell r="B171">
            <v>-0.992</v>
          </cell>
        </row>
        <row r="172">
          <cell r="A172">
            <v>8.18921E-08</v>
          </cell>
          <cell r="B172">
            <v>-0.992</v>
          </cell>
        </row>
        <row r="173">
          <cell r="A173">
            <v>8.28921E-08</v>
          </cell>
          <cell r="B173">
            <v>-0.976</v>
          </cell>
        </row>
        <row r="174">
          <cell r="A174">
            <v>8.38921E-08</v>
          </cell>
          <cell r="B174">
            <v>-0.976</v>
          </cell>
        </row>
        <row r="175">
          <cell r="A175">
            <v>8.48921E-08</v>
          </cell>
          <cell r="B175">
            <v>-0.968</v>
          </cell>
        </row>
        <row r="176">
          <cell r="A176">
            <v>8.58921E-08</v>
          </cell>
          <cell r="B176">
            <v>-0.968</v>
          </cell>
        </row>
        <row r="177">
          <cell r="A177">
            <v>8.68921E-08</v>
          </cell>
          <cell r="B177">
            <v>-0.952</v>
          </cell>
        </row>
        <row r="178">
          <cell r="A178">
            <v>8.78921E-08</v>
          </cell>
          <cell r="B178">
            <v>-0.952</v>
          </cell>
        </row>
        <row r="179">
          <cell r="A179">
            <v>8.88921E-08</v>
          </cell>
          <cell r="B179">
            <v>-0.952</v>
          </cell>
        </row>
        <row r="180">
          <cell r="A180">
            <v>8.98921E-08</v>
          </cell>
          <cell r="B180">
            <v>-0.936</v>
          </cell>
        </row>
        <row r="181">
          <cell r="A181">
            <v>9.08921E-08</v>
          </cell>
          <cell r="B181">
            <v>-0.928</v>
          </cell>
        </row>
        <row r="182">
          <cell r="A182">
            <v>9.18921E-08</v>
          </cell>
          <cell r="B182">
            <v>-0.928</v>
          </cell>
        </row>
        <row r="183">
          <cell r="A183">
            <v>9.28921E-08</v>
          </cell>
          <cell r="B183">
            <v>-0.912</v>
          </cell>
        </row>
        <row r="184">
          <cell r="A184">
            <v>9.38921E-08</v>
          </cell>
          <cell r="B184">
            <v>-0.904</v>
          </cell>
        </row>
        <row r="185">
          <cell r="A185">
            <v>9.48921E-08</v>
          </cell>
          <cell r="B185">
            <v>-0.904</v>
          </cell>
        </row>
        <row r="186">
          <cell r="A186">
            <v>9.58921E-08</v>
          </cell>
          <cell r="B186">
            <v>-0.896</v>
          </cell>
        </row>
        <row r="187">
          <cell r="A187">
            <v>9.68921E-08</v>
          </cell>
          <cell r="B187">
            <v>-0.888</v>
          </cell>
        </row>
        <row r="188">
          <cell r="A188">
            <v>9.78921E-08</v>
          </cell>
          <cell r="B188">
            <v>-0.88</v>
          </cell>
        </row>
        <row r="189">
          <cell r="A189">
            <v>9.88921E-08</v>
          </cell>
          <cell r="B189">
            <v>-0.872</v>
          </cell>
        </row>
        <row r="190">
          <cell r="A190">
            <v>9.98921E-08</v>
          </cell>
          <cell r="B190">
            <v>-0.872</v>
          </cell>
        </row>
        <row r="191">
          <cell r="A191">
            <v>1.00892E-07</v>
          </cell>
          <cell r="B191">
            <v>-0.864</v>
          </cell>
        </row>
        <row r="192">
          <cell r="A192">
            <v>1.01892E-07</v>
          </cell>
          <cell r="B192">
            <v>-0.856</v>
          </cell>
        </row>
        <row r="193">
          <cell r="A193">
            <v>1.02892E-07</v>
          </cell>
          <cell r="B193">
            <v>-0.848</v>
          </cell>
        </row>
        <row r="194">
          <cell r="A194">
            <v>1.03892E-07</v>
          </cell>
          <cell r="B194">
            <v>-0.848</v>
          </cell>
        </row>
        <row r="195">
          <cell r="A195">
            <v>1.04892E-07</v>
          </cell>
          <cell r="B195">
            <v>-0.84</v>
          </cell>
        </row>
        <row r="196">
          <cell r="A196">
            <v>1.05892E-07</v>
          </cell>
          <cell r="B196">
            <v>-0.832</v>
          </cell>
        </row>
        <row r="197">
          <cell r="A197">
            <v>1.06892E-07</v>
          </cell>
          <cell r="B197">
            <v>-0.816</v>
          </cell>
        </row>
        <row r="198">
          <cell r="A198">
            <v>1.07892E-07</v>
          </cell>
          <cell r="B198">
            <v>-0.824</v>
          </cell>
        </row>
        <row r="199">
          <cell r="A199">
            <v>1.08892E-07</v>
          </cell>
          <cell r="B199">
            <v>-0.808</v>
          </cell>
        </row>
        <row r="200">
          <cell r="A200">
            <v>1.09892E-07</v>
          </cell>
          <cell r="B200">
            <v>-0.808</v>
          </cell>
        </row>
        <row r="201">
          <cell r="A201">
            <v>1.10892E-07</v>
          </cell>
          <cell r="B201">
            <v>-0.8</v>
          </cell>
        </row>
        <row r="202">
          <cell r="A202">
            <v>1.11892E-07</v>
          </cell>
          <cell r="B202">
            <v>-0.792</v>
          </cell>
        </row>
        <row r="203">
          <cell r="A203">
            <v>1.12892E-07</v>
          </cell>
          <cell r="B203">
            <v>-0.792</v>
          </cell>
        </row>
        <row r="204">
          <cell r="A204">
            <v>1.13892E-07</v>
          </cell>
          <cell r="B204">
            <v>-0.776</v>
          </cell>
        </row>
        <row r="205">
          <cell r="A205">
            <v>1.14892E-07</v>
          </cell>
          <cell r="B205">
            <v>-0.776</v>
          </cell>
        </row>
        <row r="206">
          <cell r="A206">
            <v>1.15892E-07</v>
          </cell>
          <cell r="B206">
            <v>-0.768</v>
          </cell>
        </row>
        <row r="207">
          <cell r="A207">
            <v>1.16892E-07</v>
          </cell>
          <cell r="B207">
            <v>-0.776</v>
          </cell>
        </row>
        <row r="208">
          <cell r="A208">
            <v>1.17892E-07</v>
          </cell>
          <cell r="B208">
            <v>-0.76</v>
          </cell>
        </row>
        <row r="209">
          <cell r="A209">
            <v>1.18892E-07</v>
          </cell>
          <cell r="B209">
            <v>-0.752</v>
          </cell>
        </row>
        <row r="210">
          <cell r="A210">
            <v>1.19892E-07</v>
          </cell>
          <cell r="B210">
            <v>-0.744</v>
          </cell>
        </row>
        <row r="211">
          <cell r="A211">
            <v>1.20892E-07</v>
          </cell>
          <cell r="B211">
            <v>-0.744</v>
          </cell>
        </row>
        <row r="212">
          <cell r="A212">
            <v>1.21892E-07</v>
          </cell>
          <cell r="B212">
            <v>-0.736</v>
          </cell>
        </row>
        <row r="213">
          <cell r="A213">
            <v>1.22892E-07</v>
          </cell>
          <cell r="B213">
            <v>-0.728</v>
          </cell>
        </row>
        <row r="214">
          <cell r="A214">
            <v>1.23892E-07</v>
          </cell>
          <cell r="B214">
            <v>-0.728</v>
          </cell>
        </row>
        <row r="215">
          <cell r="A215">
            <v>1.24892E-07</v>
          </cell>
          <cell r="B215">
            <v>-0.72</v>
          </cell>
        </row>
        <row r="216">
          <cell r="A216">
            <v>1.25892E-07</v>
          </cell>
          <cell r="B216">
            <v>-0.712</v>
          </cell>
        </row>
        <row r="217">
          <cell r="A217">
            <v>1.26892E-07</v>
          </cell>
          <cell r="B217">
            <v>-0.704</v>
          </cell>
        </row>
        <row r="218">
          <cell r="A218">
            <v>1.27892E-07</v>
          </cell>
          <cell r="B218">
            <v>-0.704</v>
          </cell>
        </row>
        <row r="219">
          <cell r="A219">
            <v>1.28892E-07</v>
          </cell>
          <cell r="B219">
            <v>-0.696</v>
          </cell>
        </row>
        <row r="220">
          <cell r="A220">
            <v>1.29892E-07</v>
          </cell>
          <cell r="B220">
            <v>-0.696</v>
          </cell>
        </row>
        <row r="221">
          <cell r="A221">
            <v>1.30892E-07</v>
          </cell>
          <cell r="B221">
            <v>-0.688</v>
          </cell>
        </row>
        <row r="222">
          <cell r="A222">
            <v>1.31892E-07</v>
          </cell>
          <cell r="B222">
            <v>-0.68</v>
          </cell>
        </row>
        <row r="223">
          <cell r="A223">
            <v>1.32892E-07</v>
          </cell>
          <cell r="B223">
            <v>-0.68</v>
          </cell>
        </row>
        <row r="224">
          <cell r="A224">
            <v>1.33892E-07</v>
          </cell>
          <cell r="B224">
            <v>-0.672</v>
          </cell>
        </row>
        <row r="225">
          <cell r="A225">
            <v>1.34892E-07</v>
          </cell>
          <cell r="B225">
            <v>-0.664</v>
          </cell>
        </row>
        <row r="226">
          <cell r="A226">
            <v>1.35892E-07</v>
          </cell>
          <cell r="B226">
            <v>-0.664</v>
          </cell>
        </row>
        <row r="227">
          <cell r="A227">
            <v>1.36892E-07</v>
          </cell>
          <cell r="B227">
            <v>-0.664</v>
          </cell>
        </row>
        <row r="228">
          <cell r="A228">
            <v>1.37892E-07</v>
          </cell>
          <cell r="B228">
            <v>-0.648</v>
          </cell>
        </row>
        <row r="229">
          <cell r="A229">
            <v>1.38892E-07</v>
          </cell>
          <cell r="B229">
            <v>-0.648</v>
          </cell>
        </row>
        <row r="230">
          <cell r="A230">
            <v>1.39892E-07</v>
          </cell>
          <cell r="B230">
            <v>-0.64</v>
          </cell>
        </row>
        <row r="231">
          <cell r="A231">
            <v>1.40892E-07</v>
          </cell>
          <cell r="B231">
            <v>-0.64</v>
          </cell>
        </row>
        <row r="232">
          <cell r="A232">
            <v>1.41892E-07</v>
          </cell>
          <cell r="B232">
            <v>-0.632</v>
          </cell>
        </row>
        <row r="233">
          <cell r="A233">
            <v>1.42892E-07</v>
          </cell>
          <cell r="B233">
            <v>-0.624</v>
          </cell>
        </row>
        <row r="234">
          <cell r="A234">
            <v>1.43892E-07</v>
          </cell>
          <cell r="B234">
            <v>-0.624</v>
          </cell>
        </row>
        <row r="235">
          <cell r="A235">
            <v>1.44892E-07</v>
          </cell>
          <cell r="B235">
            <v>-0.616</v>
          </cell>
        </row>
        <row r="236">
          <cell r="A236">
            <v>1.45892E-07</v>
          </cell>
          <cell r="B236">
            <v>-0.616</v>
          </cell>
        </row>
        <row r="237">
          <cell r="A237">
            <v>1.46892E-07</v>
          </cell>
          <cell r="B237">
            <v>-0.616</v>
          </cell>
        </row>
        <row r="238">
          <cell r="A238">
            <v>1.47892E-07</v>
          </cell>
          <cell r="B238">
            <v>-0.608</v>
          </cell>
        </row>
        <row r="239">
          <cell r="A239">
            <v>1.48892E-07</v>
          </cell>
          <cell r="B239">
            <v>-0.6</v>
          </cell>
        </row>
        <row r="240">
          <cell r="A240">
            <v>1.49892E-07</v>
          </cell>
          <cell r="B240">
            <v>-0.592</v>
          </cell>
        </row>
        <row r="241">
          <cell r="A241">
            <v>1.50892E-07</v>
          </cell>
          <cell r="B241">
            <v>-0.584</v>
          </cell>
        </row>
        <row r="242">
          <cell r="A242">
            <v>1.51892E-07</v>
          </cell>
          <cell r="B242">
            <v>-0.584</v>
          </cell>
        </row>
        <row r="243">
          <cell r="A243">
            <v>1.52892E-07</v>
          </cell>
          <cell r="B243">
            <v>-0.576</v>
          </cell>
        </row>
        <row r="244">
          <cell r="A244">
            <v>1.53892E-07</v>
          </cell>
          <cell r="B244">
            <v>-0.568</v>
          </cell>
        </row>
        <row r="245">
          <cell r="A245">
            <v>1.54892E-07</v>
          </cell>
          <cell r="B245">
            <v>-0.56</v>
          </cell>
        </row>
        <row r="246">
          <cell r="A246">
            <v>1.55892E-07</v>
          </cell>
          <cell r="B246">
            <v>-0.56</v>
          </cell>
        </row>
        <row r="247">
          <cell r="A247">
            <v>1.56892E-07</v>
          </cell>
          <cell r="B247">
            <v>-0.56</v>
          </cell>
        </row>
        <row r="248">
          <cell r="A248">
            <v>1.57892E-07</v>
          </cell>
          <cell r="B248">
            <v>-0.552</v>
          </cell>
        </row>
        <row r="249">
          <cell r="A249">
            <v>1.58892E-07</v>
          </cell>
          <cell r="B249">
            <v>-0.544</v>
          </cell>
        </row>
        <row r="250">
          <cell r="A250">
            <v>1.5989199999999999E-07</v>
          </cell>
          <cell r="B250">
            <v>-0.544</v>
          </cell>
        </row>
        <row r="251">
          <cell r="A251">
            <v>1.60892E-07</v>
          </cell>
          <cell r="B251">
            <v>-0.536</v>
          </cell>
        </row>
        <row r="252">
          <cell r="A252">
            <v>1.61892E-07</v>
          </cell>
          <cell r="B252">
            <v>-0.536</v>
          </cell>
        </row>
        <row r="253">
          <cell r="A253">
            <v>1.62892E-07</v>
          </cell>
          <cell r="B253">
            <v>-0.528</v>
          </cell>
        </row>
        <row r="254">
          <cell r="A254">
            <v>1.63892E-07</v>
          </cell>
          <cell r="B254">
            <v>-0.52</v>
          </cell>
        </row>
        <row r="255">
          <cell r="A255">
            <v>1.64892E-07</v>
          </cell>
          <cell r="B255">
            <v>-0.52</v>
          </cell>
        </row>
        <row r="256">
          <cell r="A256">
            <v>1.65892E-07</v>
          </cell>
          <cell r="B256">
            <v>-0.512</v>
          </cell>
        </row>
        <row r="257">
          <cell r="A257">
            <v>1.66892E-07</v>
          </cell>
          <cell r="B257">
            <v>-0.512</v>
          </cell>
        </row>
        <row r="258">
          <cell r="A258">
            <v>1.67892E-07</v>
          </cell>
          <cell r="B258">
            <v>-0.504</v>
          </cell>
        </row>
        <row r="259">
          <cell r="A259">
            <v>1.68892E-07</v>
          </cell>
          <cell r="B259">
            <v>-0.504</v>
          </cell>
        </row>
        <row r="260">
          <cell r="A260">
            <v>1.69892E-07</v>
          </cell>
          <cell r="B260">
            <v>-0.496</v>
          </cell>
        </row>
        <row r="261">
          <cell r="A261">
            <v>1.70892E-07</v>
          </cell>
          <cell r="B261">
            <v>-0.488</v>
          </cell>
        </row>
        <row r="262">
          <cell r="A262">
            <v>1.71892E-07</v>
          </cell>
          <cell r="B262">
            <v>-0.488</v>
          </cell>
        </row>
        <row r="263">
          <cell r="A263">
            <v>1.72892E-07</v>
          </cell>
          <cell r="B263">
            <v>-0.48</v>
          </cell>
        </row>
        <row r="264">
          <cell r="A264">
            <v>1.73892E-07</v>
          </cell>
          <cell r="B264">
            <v>-0.472</v>
          </cell>
        </row>
        <row r="265">
          <cell r="A265">
            <v>1.74892E-07</v>
          </cell>
          <cell r="B265">
            <v>-0.472</v>
          </cell>
        </row>
        <row r="266">
          <cell r="A266">
            <v>1.75892E-07</v>
          </cell>
          <cell r="B266">
            <v>-0.464</v>
          </cell>
        </row>
        <row r="267">
          <cell r="A267">
            <v>1.76892E-07</v>
          </cell>
          <cell r="B267">
            <v>-0.456</v>
          </cell>
        </row>
        <row r="268">
          <cell r="A268">
            <v>1.77892E-07</v>
          </cell>
          <cell r="B268">
            <v>-0.456</v>
          </cell>
        </row>
        <row r="269">
          <cell r="A269">
            <v>1.78892E-07</v>
          </cell>
          <cell r="B269">
            <v>-0.448</v>
          </cell>
        </row>
        <row r="270">
          <cell r="A270">
            <v>1.79892E-07</v>
          </cell>
          <cell r="B270">
            <v>-0.44</v>
          </cell>
        </row>
        <row r="271">
          <cell r="A271">
            <v>1.80892E-07</v>
          </cell>
          <cell r="B271">
            <v>-0.432</v>
          </cell>
        </row>
        <row r="272">
          <cell r="A272">
            <v>1.81892E-07</v>
          </cell>
          <cell r="B272">
            <v>-0.432</v>
          </cell>
        </row>
        <row r="273">
          <cell r="A273">
            <v>1.82892E-07</v>
          </cell>
          <cell r="B273">
            <v>-0.424</v>
          </cell>
        </row>
        <row r="274">
          <cell r="A274">
            <v>1.83892E-07</v>
          </cell>
          <cell r="B274">
            <v>-0.416</v>
          </cell>
        </row>
        <row r="275">
          <cell r="A275">
            <v>1.84892E-07</v>
          </cell>
          <cell r="B275">
            <v>-0.416</v>
          </cell>
        </row>
        <row r="276">
          <cell r="A276">
            <v>1.85892E-07</v>
          </cell>
          <cell r="B276">
            <v>-0.416</v>
          </cell>
        </row>
        <row r="277">
          <cell r="A277">
            <v>1.86892E-07</v>
          </cell>
          <cell r="B277">
            <v>-0.4</v>
          </cell>
        </row>
        <row r="278">
          <cell r="A278">
            <v>1.87892E-07</v>
          </cell>
          <cell r="B278">
            <v>-0.4</v>
          </cell>
        </row>
        <row r="279">
          <cell r="A279">
            <v>1.88892E-07</v>
          </cell>
          <cell r="B279">
            <v>-0.392</v>
          </cell>
        </row>
        <row r="280">
          <cell r="A280">
            <v>1.89892E-07</v>
          </cell>
          <cell r="B280">
            <v>-0.384</v>
          </cell>
        </row>
        <row r="281">
          <cell r="A281">
            <v>1.90892E-07</v>
          </cell>
          <cell r="B281">
            <v>-0.384</v>
          </cell>
        </row>
        <row r="282">
          <cell r="A282">
            <v>1.91892E-07</v>
          </cell>
          <cell r="B282">
            <v>-0.368</v>
          </cell>
        </row>
        <row r="283">
          <cell r="A283">
            <v>1.92892E-07</v>
          </cell>
          <cell r="B283">
            <v>-0.368</v>
          </cell>
        </row>
        <row r="284">
          <cell r="A284">
            <v>1.93892E-07</v>
          </cell>
          <cell r="B284">
            <v>-0.368</v>
          </cell>
        </row>
        <row r="285">
          <cell r="A285">
            <v>1.94892E-07</v>
          </cell>
          <cell r="B285">
            <v>-0.36</v>
          </cell>
        </row>
        <row r="286">
          <cell r="A286">
            <v>1.95892E-07</v>
          </cell>
          <cell r="B286">
            <v>-0.36</v>
          </cell>
        </row>
        <row r="287">
          <cell r="A287">
            <v>1.96892E-07</v>
          </cell>
          <cell r="B287">
            <v>-0.352</v>
          </cell>
        </row>
        <row r="288">
          <cell r="A288">
            <v>1.97892E-07</v>
          </cell>
          <cell r="B288">
            <v>-0.352</v>
          </cell>
        </row>
        <row r="289">
          <cell r="A289">
            <v>1.98892E-07</v>
          </cell>
          <cell r="B289">
            <v>-0.344</v>
          </cell>
        </row>
        <row r="290">
          <cell r="A290">
            <v>1.99892E-07</v>
          </cell>
          <cell r="B290">
            <v>-0.336</v>
          </cell>
        </row>
        <row r="291">
          <cell r="A291">
            <v>2.00892E-07</v>
          </cell>
          <cell r="B291">
            <v>-0.336</v>
          </cell>
        </row>
        <row r="292">
          <cell r="A292">
            <v>2.01892E-07</v>
          </cell>
          <cell r="B292">
            <v>-0.328</v>
          </cell>
        </row>
        <row r="293">
          <cell r="A293">
            <v>2.02892E-07</v>
          </cell>
          <cell r="B293">
            <v>-0.328</v>
          </cell>
        </row>
        <row r="294">
          <cell r="A294">
            <v>2.03892E-07</v>
          </cell>
          <cell r="B294">
            <v>-0.328</v>
          </cell>
        </row>
        <row r="295">
          <cell r="A295">
            <v>2.04892E-07</v>
          </cell>
          <cell r="B295">
            <v>-0.32</v>
          </cell>
        </row>
        <row r="296">
          <cell r="A296">
            <v>2.05892E-07</v>
          </cell>
          <cell r="B296">
            <v>-0.304</v>
          </cell>
        </row>
        <row r="297">
          <cell r="A297">
            <v>2.06892E-07</v>
          </cell>
          <cell r="B297">
            <v>-0.312</v>
          </cell>
        </row>
        <row r="298">
          <cell r="A298">
            <v>2.07892E-07</v>
          </cell>
          <cell r="B298">
            <v>-0.304</v>
          </cell>
        </row>
        <row r="299">
          <cell r="A299">
            <v>2.08892E-07</v>
          </cell>
          <cell r="B299">
            <v>-0.304</v>
          </cell>
        </row>
        <row r="300">
          <cell r="A300">
            <v>2.09892E-07</v>
          </cell>
          <cell r="B300">
            <v>-0.304</v>
          </cell>
        </row>
        <row r="301">
          <cell r="A301">
            <v>2.10892E-07</v>
          </cell>
          <cell r="B301">
            <v>-0.296</v>
          </cell>
        </row>
        <row r="302">
          <cell r="A302">
            <v>2.11892E-07</v>
          </cell>
          <cell r="B302">
            <v>-0.296</v>
          </cell>
        </row>
        <row r="303">
          <cell r="A303">
            <v>2.12892E-07</v>
          </cell>
          <cell r="B303">
            <v>-0.28</v>
          </cell>
        </row>
        <row r="304">
          <cell r="A304">
            <v>2.13892E-07</v>
          </cell>
          <cell r="B304">
            <v>-0.28</v>
          </cell>
        </row>
        <row r="305">
          <cell r="A305">
            <v>2.14892E-07</v>
          </cell>
          <cell r="B305">
            <v>-0.28</v>
          </cell>
        </row>
        <row r="306">
          <cell r="A306">
            <v>2.15892E-07</v>
          </cell>
          <cell r="B306">
            <v>-0.272</v>
          </cell>
        </row>
        <row r="307">
          <cell r="A307">
            <v>2.16892E-07</v>
          </cell>
          <cell r="B307">
            <v>-0.272</v>
          </cell>
        </row>
        <row r="308">
          <cell r="A308">
            <v>2.17892E-07</v>
          </cell>
          <cell r="B308">
            <v>-0.272</v>
          </cell>
        </row>
        <row r="309">
          <cell r="A309">
            <v>2.18892E-07</v>
          </cell>
          <cell r="B309">
            <v>-0.264</v>
          </cell>
        </row>
        <row r="310">
          <cell r="A310">
            <v>2.19892E-07</v>
          </cell>
          <cell r="B310">
            <v>-0.256</v>
          </cell>
        </row>
        <row r="311">
          <cell r="A311">
            <v>2.20892E-07</v>
          </cell>
          <cell r="B311">
            <v>-0.256</v>
          </cell>
        </row>
        <row r="312">
          <cell r="A312">
            <v>2.21892E-07</v>
          </cell>
          <cell r="B312">
            <v>-0.256</v>
          </cell>
        </row>
        <row r="313">
          <cell r="A313">
            <v>2.22892E-07</v>
          </cell>
          <cell r="B313">
            <v>-0.248</v>
          </cell>
        </row>
        <row r="314">
          <cell r="A314">
            <v>2.23892E-07</v>
          </cell>
          <cell r="B314">
            <v>-0.248</v>
          </cell>
        </row>
        <row r="315">
          <cell r="A315">
            <v>2.24892E-07</v>
          </cell>
          <cell r="B315">
            <v>-0.24</v>
          </cell>
        </row>
        <row r="316">
          <cell r="A316">
            <v>2.25892E-07</v>
          </cell>
          <cell r="B316">
            <v>-0.24</v>
          </cell>
        </row>
        <row r="317">
          <cell r="A317">
            <v>2.26892E-07</v>
          </cell>
          <cell r="B317">
            <v>-0.232</v>
          </cell>
        </row>
        <row r="318">
          <cell r="A318">
            <v>2.27892E-07</v>
          </cell>
          <cell r="B318">
            <v>-0.232</v>
          </cell>
        </row>
        <row r="319">
          <cell r="A319">
            <v>2.28892E-07</v>
          </cell>
          <cell r="B319">
            <v>-0.232</v>
          </cell>
        </row>
        <row r="320">
          <cell r="A320">
            <v>2.29892E-07</v>
          </cell>
          <cell r="B320">
            <v>-0.224</v>
          </cell>
        </row>
        <row r="321">
          <cell r="A321">
            <v>2.30892E-07</v>
          </cell>
          <cell r="B321">
            <v>-0.232</v>
          </cell>
        </row>
        <row r="322">
          <cell r="A322">
            <v>2.31892E-07</v>
          </cell>
          <cell r="B322">
            <v>-0.224</v>
          </cell>
        </row>
        <row r="323">
          <cell r="A323">
            <v>2.32892E-07</v>
          </cell>
          <cell r="B323">
            <v>-0.224</v>
          </cell>
        </row>
        <row r="324">
          <cell r="A324">
            <v>2.33892E-07</v>
          </cell>
          <cell r="B324">
            <v>-0.224</v>
          </cell>
        </row>
        <row r="325">
          <cell r="A325">
            <v>2.34892E-07</v>
          </cell>
          <cell r="B325">
            <v>-0.216</v>
          </cell>
        </row>
        <row r="326">
          <cell r="A326">
            <v>2.35892E-07</v>
          </cell>
          <cell r="B326">
            <v>-0.208</v>
          </cell>
        </row>
        <row r="327">
          <cell r="A327">
            <v>2.36892E-07</v>
          </cell>
          <cell r="B327">
            <v>-0.208</v>
          </cell>
        </row>
        <row r="328">
          <cell r="A328">
            <v>2.37892E-07</v>
          </cell>
          <cell r="B328">
            <v>-0.208</v>
          </cell>
        </row>
        <row r="329">
          <cell r="A329">
            <v>2.38892E-07</v>
          </cell>
          <cell r="B329">
            <v>-0.208</v>
          </cell>
        </row>
        <row r="330">
          <cell r="A330">
            <v>2.39892E-07</v>
          </cell>
          <cell r="B330">
            <v>-0.2</v>
          </cell>
        </row>
        <row r="331">
          <cell r="A331">
            <v>2.40892E-07</v>
          </cell>
          <cell r="B331">
            <v>-0.2</v>
          </cell>
        </row>
        <row r="332">
          <cell r="A332">
            <v>2.41892E-07</v>
          </cell>
          <cell r="B332">
            <v>-0.2</v>
          </cell>
        </row>
        <row r="333">
          <cell r="A333">
            <v>2.42892E-07</v>
          </cell>
          <cell r="B333">
            <v>-0.192</v>
          </cell>
        </row>
        <row r="334">
          <cell r="A334">
            <v>2.43892E-07</v>
          </cell>
          <cell r="B334">
            <v>-0.192</v>
          </cell>
        </row>
        <row r="335">
          <cell r="A335">
            <v>2.44892E-07</v>
          </cell>
          <cell r="B335">
            <v>-0.192</v>
          </cell>
        </row>
        <row r="336">
          <cell r="A336">
            <v>2.45892E-07</v>
          </cell>
          <cell r="B336">
            <v>-0.192</v>
          </cell>
        </row>
        <row r="337">
          <cell r="A337">
            <v>2.46892E-07</v>
          </cell>
          <cell r="B337">
            <v>-0.192</v>
          </cell>
        </row>
        <row r="338">
          <cell r="A338">
            <v>2.47892E-07</v>
          </cell>
          <cell r="B338">
            <v>-0.184</v>
          </cell>
        </row>
        <row r="339">
          <cell r="A339">
            <v>2.48892E-07</v>
          </cell>
          <cell r="B339">
            <v>-0.184</v>
          </cell>
        </row>
        <row r="340">
          <cell r="A340">
            <v>2.49892E-07</v>
          </cell>
          <cell r="B340">
            <v>-0.176</v>
          </cell>
        </row>
        <row r="341">
          <cell r="A341">
            <v>2.50892E-07</v>
          </cell>
          <cell r="B341">
            <v>-0.176</v>
          </cell>
        </row>
        <row r="342">
          <cell r="A342">
            <v>2.51892E-07</v>
          </cell>
          <cell r="B342">
            <v>-0.176</v>
          </cell>
        </row>
        <row r="343">
          <cell r="A343">
            <v>2.52892E-07</v>
          </cell>
          <cell r="B343">
            <v>-0.176</v>
          </cell>
        </row>
        <row r="344">
          <cell r="A344">
            <v>2.53892E-07</v>
          </cell>
          <cell r="B344">
            <v>-0.168</v>
          </cell>
        </row>
        <row r="345">
          <cell r="A345">
            <v>2.54892E-07</v>
          </cell>
          <cell r="B345">
            <v>-0.168</v>
          </cell>
        </row>
        <row r="346">
          <cell r="A346">
            <v>2.55892E-07</v>
          </cell>
          <cell r="B346">
            <v>-0.168</v>
          </cell>
        </row>
        <row r="347">
          <cell r="A347">
            <v>2.56892E-07</v>
          </cell>
          <cell r="B347">
            <v>-0.168</v>
          </cell>
        </row>
        <row r="348">
          <cell r="A348">
            <v>2.57892E-07</v>
          </cell>
          <cell r="B348">
            <v>-0.168</v>
          </cell>
        </row>
        <row r="349">
          <cell r="A349">
            <v>2.58892E-07</v>
          </cell>
          <cell r="B349">
            <v>-0.16</v>
          </cell>
        </row>
        <row r="350">
          <cell r="A350">
            <v>2.59892E-07</v>
          </cell>
          <cell r="B350">
            <v>-0.16</v>
          </cell>
        </row>
        <row r="351">
          <cell r="A351">
            <v>2.60892E-07</v>
          </cell>
          <cell r="B351">
            <v>-0.16</v>
          </cell>
        </row>
        <row r="352">
          <cell r="A352">
            <v>2.61892E-07</v>
          </cell>
          <cell r="B352">
            <v>-0.152</v>
          </cell>
        </row>
        <row r="353">
          <cell r="A353">
            <v>2.62892E-07</v>
          </cell>
          <cell r="B353">
            <v>-0.16</v>
          </cell>
        </row>
        <row r="354">
          <cell r="A354">
            <v>2.63892E-07</v>
          </cell>
          <cell r="B354">
            <v>-0.152</v>
          </cell>
        </row>
        <row r="355">
          <cell r="A355">
            <v>2.64892E-07</v>
          </cell>
          <cell r="B355">
            <v>-0.152</v>
          </cell>
        </row>
        <row r="356">
          <cell r="A356">
            <v>2.65892E-07</v>
          </cell>
          <cell r="B356">
            <v>-0.136</v>
          </cell>
        </row>
        <row r="357">
          <cell r="A357">
            <v>2.66892E-07</v>
          </cell>
          <cell r="B357">
            <v>-0.152</v>
          </cell>
        </row>
        <row r="358">
          <cell r="A358">
            <v>2.67892E-07</v>
          </cell>
          <cell r="B358">
            <v>-0.144</v>
          </cell>
        </row>
        <row r="359">
          <cell r="A359">
            <v>2.68892E-07</v>
          </cell>
          <cell r="B359">
            <v>-0.144</v>
          </cell>
        </row>
        <row r="360">
          <cell r="A360">
            <v>2.69892E-07</v>
          </cell>
          <cell r="B360">
            <v>-0.136</v>
          </cell>
        </row>
        <row r="361">
          <cell r="A361">
            <v>2.70892E-07</v>
          </cell>
          <cell r="B361">
            <v>-0.144</v>
          </cell>
        </row>
        <row r="362">
          <cell r="A362">
            <v>2.71892E-07</v>
          </cell>
          <cell r="B362">
            <v>-0.136</v>
          </cell>
        </row>
        <row r="363">
          <cell r="A363">
            <v>2.72892E-07</v>
          </cell>
          <cell r="B363">
            <v>-0.136</v>
          </cell>
        </row>
        <row r="364">
          <cell r="A364">
            <v>2.73892E-07</v>
          </cell>
          <cell r="B364">
            <v>-0.136</v>
          </cell>
        </row>
        <row r="365">
          <cell r="A365">
            <v>2.74892E-07</v>
          </cell>
          <cell r="B365">
            <v>-0.136</v>
          </cell>
        </row>
        <row r="366">
          <cell r="A366">
            <v>2.75892E-07</v>
          </cell>
          <cell r="B366">
            <v>-0.128</v>
          </cell>
        </row>
        <row r="367">
          <cell r="A367">
            <v>2.76892E-07</v>
          </cell>
          <cell r="B367">
            <v>-0.136</v>
          </cell>
        </row>
        <row r="368">
          <cell r="A368">
            <v>2.77892E-07</v>
          </cell>
          <cell r="B368">
            <v>-0.128</v>
          </cell>
        </row>
        <row r="369">
          <cell r="A369">
            <v>2.78892E-07</v>
          </cell>
          <cell r="B369">
            <v>-0.128</v>
          </cell>
        </row>
        <row r="370">
          <cell r="A370">
            <v>2.79892E-07</v>
          </cell>
          <cell r="B370">
            <v>-0.12</v>
          </cell>
        </row>
        <row r="371">
          <cell r="A371">
            <v>2.80892E-07</v>
          </cell>
          <cell r="B371">
            <v>-0.136</v>
          </cell>
        </row>
        <row r="372">
          <cell r="A372">
            <v>2.81892E-07</v>
          </cell>
          <cell r="B372">
            <v>-0.12</v>
          </cell>
        </row>
        <row r="373">
          <cell r="A373">
            <v>2.82892E-07</v>
          </cell>
          <cell r="B373">
            <v>-0.12</v>
          </cell>
        </row>
        <row r="374">
          <cell r="A374">
            <v>2.83892E-07</v>
          </cell>
          <cell r="B374">
            <v>-0.12</v>
          </cell>
        </row>
        <row r="375">
          <cell r="A375">
            <v>2.84892E-07</v>
          </cell>
          <cell r="B375">
            <v>-0.12</v>
          </cell>
        </row>
        <row r="376">
          <cell r="A376">
            <v>2.85892E-07</v>
          </cell>
          <cell r="B376">
            <v>-0.112</v>
          </cell>
        </row>
        <row r="377">
          <cell r="A377">
            <v>2.86892E-07</v>
          </cell>
          <cell r="B377">
            <v>-0.112</v>
          </cell>
        </row>
        <row r="378">
          <cell r="A378">
            <v>2.87892E-07</v>
          </cell>
          <cell r="B378">
            <v>-0.112</v>
          </cell>
        </row>
        <row r="379">
          <cell r="A379">
            <v>2.88892E-07</v>
          </cell>
          <cell r="B379">
            <v>-0.12</v>
          </cell>
        </row>
        <row r="380">
          <cell r="A380">
            <v>2.89892E-07</v>
          </cell>
          <cell r="B380">
            <v>-0.12</v>
          </cell>
        </row>
        <row r="381">
          <cell r="A381">
            <v>2.90892E-07</v>
          </cell>
          <cell r="B381">
            <v>-0.104</v>
          </cell>
        </row>
        <row r="382">
          <cell r="A382">
            <v>2.91892E-07</v>
          </cell>
          <cell r="B382">
            <v>-0.12</v>
          </cell>
        </row>
        <row r="383">
          <cell r="A383">
            <v>2.92892E-07</v>
          </cell>
          <cell r="B383">
            <v>-0.112</v>
          </cell>
        </row>
        <row r="384">
          <cell r="A384">
            <v>2.93892E-07</v>
          </cell>
          <cell r="B384">
            <v>-0.104</v>
          </cell>
        </row>
        <row r="385">
          <cell r="A385">
            <v>2.94892E-07</v>
          </cell>
          <cell r="B385">
            <v>-0.104</v>
          </cell>
        </row>
        <row r="386">
          <cell r="A386">
            <v>2.95892E-07</v>
          </cell>
          <cell r="B386">
            <v>-0.104</v>
          </cell>
        </row>
        <row r="387">
          <cell r="A387">
            <v>2.96892E-07</v>
          </cell>
          <cell r="B387">
            <v>-0.104</v>
          </cell>
        </row>
        <row r="388">
          <cell r="A388">
            <v>2.97892E-07</v>
          </cell>
          <cell r="B388">
            <v>-0.104</v>
          </cell>
        </row>
        <row r="389">
          <cell r="A389">
            <v>2.98892E-07</v>
          </cell>
          <cell r="B389">
            <v>-0.104</v>
          </cell>
        </row>
        <row r="390">
          <cell r="A390">
            <v>2.99892E-07</v>
          </cell>
          <cell r="B390">
            <v>-0.096</v>
          </cell>
        </row>
        <row r="391">
          <cell r="A391">
            <v>3.00892E-07</v>
          </cell>
          <cell r="B391">
            <v>-0.096</v>
          </cell>
        </row>
        <row r="392">
          <cell r="A392">
            <v>3.01892E-07</v>
          </cell>
          <cell r="B392">
            <v>-0.096</v>
          </cell>
        </row>
        <row r="393">
          <cell r="A393">
            <v>3.02892E-07</v>
          </cell>
          <cell r="B393">
            <v>-0.104</v>
          </cell>
        </row>
        <row r="394">
          <cell r="A394">
            <v>3.03892E-07</v>
          </cell>
          <cell r="B394">
            <v>-0.088</v>
          </cell>
        </row>
        <row r="395">
          <cell r="A395">
            <v>3.04892E-07</v>
          </cell>
          <cell r="B395">
            <v>-0.096</v>
          </cell>
        </row>
        <row r="396">
          <cell r="A396">
            <v>3.05892E-07</v>
          </cell>
          <cell r="B396">
            <v>-0.088</v>
          </cell>
        </row>
        <row r="397">
          <cell r="A397">
            <v>3.06892E-07</v>
          </cell>
          <cell r="B397">
            <v>-0.096</v>
          </cell>
        </row>
        <row r="398">
          <cell r="A398">
            <v>3.07892E-07</v>
          </cell>
          <cell r="B398">
            <v>-0.088</v>
          </cell>
        </row>
        <row r="399">
          <cell r="A399">
            <v>3.08892E-07</v>
          </cell>
          <cell r="B399">
            <v>-0.08</v>
          </cell>
        </row>
        <row r="400">
          <cell r="A400">
            <v>3.09892E-07</v>
          </cell>
          <cell r="B400">
            <v>-0.088</v>
          </cell>
        </row>
        <row r="401">
          <cell r="A401">
            <v>3.10892E-07</v>
          </cell>
          <cell r="B401">
            <v>-0.088</v>
          </cell>
        </row>
        <row r="402">
          <cell r="A402">
            <v>3.11892E-07</v>
          </cell>
          <cell r="B402">
            <v>-0.088</v>
          </cell>
        </row>
        <row r="403">
          <cell r="A403">
            <v>3.12892E-07</v>
          </cell>
          <cell r="B403">
            <v>-0.08</v>
          </cell>
        </row>
        <row r="404">
          <cell r="A404">
            <v>3.13892E-07</v>
          </cell>
          <cell r="B404">
            <v>-0.08</v>
          </cell>
        </row>
        <row r="405">
          <cell r="A405">
            <v>3.14892E-07</v>
          </cell>
          <cell r="B405">
            <v>-0.088</v>
          </cell>
        </row>
        <row r="406">
          <cell r="A406">
            <v>3.15892E-07</v>
          </cell>
          <cell r="B406">
            <v>-0.08</v>
          </cell>
        </row>
        <row r="407">
          <cell r="A407">
            <v>3.16892E-07</v>
          </cell>
          <cell r="B407">
            <v>-0.08</v>
          </cell>
        </row>
        <row r="408">
          <cell r="A408">
            <v>3.17892E-07</v>
          </cell>
          <cell r="B408">
            <v>-0.08</v>
          </cell>
        </row>
        <row r="409">
          <cell r="A409">
            <v>3.18892E-07</v>
          </cell>
          <cell r="B409">
            <v>-0.08</v>
          </cell>
        </row>
        <row r="410">
          <cell r="A410">
            <v>3.19892E-07</v>
          </cell>
          <cell r="B410">
            <v>-0.072</v>
          </cell>
        </row>
        <row r="411">
          <cell r="A411">
            <v>3.20892E-07</v>
          </cell>
          <cell r="B411">
            <v>-0.08</v>
          </cell>
        </row>
        <row r="412">
          <cell r="A412">
            <v>3.21892E-07</v>
          </cell>
          <cell r="B412">
            <v>-0.072</v>
          </cell>
        </row>
        <row r="413">
          <cell r="A413">
            <v>3.22892E-07</v>
          </cell>
          <cell r="B413">
            <v>-0.072</v>
          </cell>
        </row>
        <row r="414">
          <cell r="A414">
            <v>3.23892E-07</v>
          </cell>
          <cell r="B414">
            <v>-0.08</v>
          </cell>
        </row>
        <row r="415">
          <cell r="A415">
            <v>3.24892E-07</v>
          </cell>
          <cell r="B415">
            <v>-0.08</v>
          </cell>
        </row>
        <row r="416">
          <cell r="A416">
            <v>3.25892E-07</v>
          </cell>
          <cell r="B416">
            <v>-0.064</v>
          </cell>
        </row>
        <row r="417">
          <cell r="A417">
            <v>3.26892E-07</v>
          </cell>
          <cell r="B417">
            <v>-0.072</v>
          </cell>
        </row>
        <row r="418">
          <cell r="A418">
            <v>3.27892E-07</v>
          </cell>
          <cell r="B418">
            <v>-0.072</v>
          </cell>
        </row>
        <row r="419">
          <cell r="A419">
            <v>3.28892E-07</v>
          </cell>
          <cell r="B419">
            <v>-0.064</v>
          </cell>
        </row>
        <row r="420">
          <cell r="A420">
            <v>3.29892E-07</v>
          </cell>
          <cell r="B420">
            <v>-0.072</v>
          </cell>
        </row>
        <row r="421">
          <cell r="A421">
            <v>3.30892E-07</v>
          </cell>
          <cell r="B421">
            <v>-0.064</v>
          </cell>
        </row>
        <row r="422">
          <cell r="A422">
            <v>3.31892E-07</v>
          </cell>
          <cell r="B422">
            <v>-0.064</v>
          </cell>
        </row>
        <row r="423">
          <cell r="A423">
            <v>3.32892E-07</v>
          </cell>
          <cell r="B423">
            <v>-0.072</v>
          </cell>
        </row>
        <row r="424">
          <cell r="A424">
            <v>3.33892E-07</v>
          </cell>
          <cell r="B424">
            <v>-0.064</v>
          </cell>
        </row>
        <row r="425">
          <cell r="A425">
            <v>3.34892E-07</v>
          </cell>
          <cell r="B425">
            <v>-0.064</v>
          </cell>
        </row>
        <row r="426">
          <cell r="A426">
            <v>3.35892E-07</v>
          </cell>
          <cell r="B426">
            <v>-0.056</v>
          </cell>
        </row>
        <row r="427">
          <cell r="A427">
            <v>3.36892E-07</v>
          </cell>
          <cell r="B427">
            <v>-0.064</v>
          </cell>
        </row>
        <row r="428">
          <cell r="A428">
            <v>3.37892E-07</v>
          </cell>
          <cell r="B428">
            <v>-0.064</v>
          </cell>
        </row>
        <row r="429">
          <cell r="A429">
            <v>3.38892E-07</v>
          </cell>
          <cell r="B429">
            <v>-0.056</v>
          </cell>
        </row>
        <row r="430">
          <cell r="A430">
            <v>3.39892E-07</v>
          </cell>
          <cell r="B430">
            <v>-0.064</v>
          </cell>
        </row>
        <row r="431">
          <cell r="A431">
            <v>3.40892E-07</v>
          </cell>
          <cell r="B431">
            <v>-0.056</v>
          </cell>
        </row>
        <row r="432">
          <cell r="A432">
            <v>3.41892E-07</v>
          </cell>
          <cell r="B432">
            <v>-0.048</v>
          </cell>
        </row>
        <row r="433">
          <cell r="A433">
            <v>3.42892E-07</v>
          </cell>
          <cell r="B433">
            <v>-0.056</v>
          </cell>
        </row>
        <row r="434">
          <cell r="A434">
            <v>3.43892E-07</v>
          </cell>
          <cell r="B434">
            <v>-0.048</v>
          </cell>
        </row>
        <row r="435">
          <cell r="A435">
            <v>3.44892E-07</v>
          </cell>
          <cell r="B435">
            <v>-0.056</v>
          </cell>
        </row>
        <row r="436">
          <cell r="A436">
            <v>3.45892E-07</v>
          </cell>
          <cell r="B436">
            <v>-0.048</v>
          </cell>
        </row>
        <row r="437">
          <cell r="A437">
            <v>3.46892E-07</v>
          </cell>
          <cell r="B437">
            <v>-0.048</v>
          </cell>
        </row>
        <row r="438">
          <cell r="A438">
            <v>3.47892E-07</v>
          </cell>
          <cell r="B438">
            <v>-0.048</v>
          </cell>
        </row>
        <row r="439">
          <cell r="A439">
            <v>3.48892E-07</v>
          </cell>
          <cell r="B439">
            <v>-0.048</v>
          </cell>
        </row>
        <row r="440">
          <cell r="A440">
            <v>3.49892E-07</v>
          </cell>
          <cell r="B440">
            <v>-0.048</v>
          </cell>
        </row>
        <row r="441">
          <cell r="A441">
            <v>3.50892E-07</v>
          </cell>
          <cell r="B441">
            <v>-0.048</v>
          </cell>
        </row>
        <row r="442">
          <cell r="A442">
            <v>3.51892E-07</v>
          </cell>
          <cell r="B442">
            <v>-0.048</v>
          </cell>
        </row>
        <row r="443">
          <cell r="A443">
            <v>3.52892E-07</v>
          </cell>
          <cell r="B443">
            <v>-0.048</v>
          </cell>
        </row>
        <row r="444">
          <cell r="A444">
            <v>3.53892E-07</v>
          </cell>
          <cell r="B444">
            <v>-0.048</v>
          </cell>
        </row>
        <row r="445">
          <cell r="A445">
            <v>3.54892E-07</v>
          </cell>
          <cell r="B445">
            <v>-0.048</v>
          </cell>
        </row>
        <row r="446">
          <cell r="A446">
            <v>3.55892E-07</v>
          </cell>
          <cell r="B446">
            <v>-0.048</v>
          </cell>
        </row>
        <row r="447">
          <cell r="A447">
            <v>3.56892E-07</v>
          </cell>
          <cell r="B447">
            <v>-0.048</v>
          </cell>
        </row>
        <row r="448">
          <cell r="A448">
            <v>3.57892E-07</v>
          </cell>
          <cell r="B448">
            <v>-0.04</v>
          </cell>
        </row>
        <row r="449">
          <cell r="A449">
            <v>3.58892E-07</v>
          </cell>
          <cell r="B449">
            <v>-0.048</v>
          </cell>
        </row>
        <row r="450">
          <cell r="A450">
            <v>3.59892E-07</v>
          </cell>
          <cell r="B450">
            <v>-0.04</v>
          </cell>
        </row>
        <row r="451">
          <cell r="A451">
            <v>3.60892E-07</v>
          </cell>
          <cell r="B451">
            <v>-0.048</v>
          </cell>
        </row>
        <row r="452">
          <cell r="A452">
            <v>3.61892E-07</v>
          </cell>
          <cell r="B452">
            <v>-0.048</v>
          </cell>
        </row>
        <row r="453">
          <cell r="A453">
            <v>3.62892E-07</v>
          </cell>
          <cell r="B453">
            <v>-0.04</v>
          </cell>
        </row>
        <row r="454">
          <cell r="A454">
            <v>3.63892E-07</v>
          </cell>
          <cell r="B454">
            <v>-0.04</v>
          </cell>
        </row>
        <row r="455">
          <cell r="A455">
            <v>3.64892E-07</v>
          </cell>
          <cell r="B455">
            <v>-0.04</v>
          </cell>
        </row>
        <row r="456">
          <cell r="A456">
            <v>3.65892E-07</v>
          </cell>
          <cell r="B456">
            <v>-0.048</v>
          </cell>
        </row>
        <row r="457">
          <cell r="A457">
            <v>3.66892E-07</v>
          </cell>
          <cell r="B457">
            <v>-0.032</v>
          </cell>
        </row>
        <row r="458">
          <cell r="A458">
            <v>3.67892E-07</v>
          </cell>
          <cell r="B458">
            <v>-0.04</v>
          </cell>
        </row>
        <row r="459">
          <cell r="A459">
            <v>3.68892E-07</v>
          </cell>
          <cell r="B459">
            <v>-0.048</v>
          </cell>
        </row>
        <row r="460">
          <cell r="A460">
            <v>3.69892E-07</v>
          </cell>
          <cell r="B460">
            <v>-0.04</v>
          </cell>
        </row>
        <row r="461">
          <cell r="A461">
            <v>3.70892E-07</v>
          </cell>
          <cell r="B461">
            <v>-0.048</v>
          </cell>
        </row>
        <row r="462">
          <cell r="A462">
            <v>3.71892E-07</v>
          </cell>
          <cell r="B462">
            <v>-0.04</v>
          </cell>
        </row>
        <row r="463">
          <cell r="A463">
            <v>3.72892E-07</v>
          </cell>
          <cell r="B463">
            <v>-0.04</v>
          </cell>
        </row>
        <row r="464">
          <cell r="A464">
            <v>3.73892E-07</v>
          </cell>
          <cell r="B464">
            <v>-0.04</v>
          </cell>
        </row>
        <row r="465">
          <cell r="A465">
            <v>3.74892E-07</v>
          </cell>
          <cell r="B465">
            <v>-0.032</v>
          </cell>
        </row>
        <row r="466">
          <cell r="A466">
            <v>3.75892E-07</v>
          </cell>
          <cell r="B466">
            <v>-0.032</v>
          </cell>
        </row>
        <row r="467">
          <cell r="A467">
            <v>3.76892E-07</v>
          </cell>
          <cell r="B467">
            <v>-0.032</v>
          </cell>
        </row>
        <row r="468">
          <cell r="A468">
            <v>3.77892E-07</v>
          </cell>
          <cell r="B468">
            <v>-0.04</v>
          </cell>
        </row>
        <row r="469">
          <cell r="A469">
            <v>3.78892E-07</v>
          </cell>
          <cell r="B469">
            <v>-0.04</v>
          </cell>
        </row>
        <row r="470">
          <cell r="A470">
            <v>3.79892E-07</v>
          </cell>
          <cell r="B470">
            <v>-0.04</v>
          </cell>
        </row>
        <row r="471">
          <cell r="A471">
            <v>3.80892E-07</v>
          </cell>
          <cell r="B471">
            <v>-0.032</v>
          </cell>
        </row>
        <row r="472">
          <cell r="A472">
            <v>3.81892E-07</v>
          </cell>
          <cell r="B472">
            <v>-0.032</v>
          </cell>
        </row>
        <row r="473">
          <cell r="A473">
            <v>3.82892E-07</v>
          </cell>
          <cell r="B473">
            <v>-0.032</v>
          </cell>
        </row>
        <row r="474">
          <cell r="A474">
            <v>3.83892E-07</v>
          </cell>
          <cell r="B474">
            <v>-0.032</v>
          </cell>
        </row>
        <row r="475">
          <cell r="A475">
            <v>3.84892E-07</v>
          </cell>
          <cell r="B475">
            <v>-0.032</v>
          </cell>
        </row>
        <row r="476">
          <cell r="A476">
            <v>3.85892E-07</v>
          </cell>
          <cell r="B476">
            <v>-0.032</v>
          </cell>
        </row>
        <row r="477">
          <cell r="A477">
            <v>3.86892E-07</v>
          </cell>
          <cell r="B477">
            <v>-0.032</v>
          </cell>
        </row>
        <row r="478">
          <cell r="A478">
            <v>3.87892E-07</v>
          </cell>
          <cell r="B478">
            <v>-0.032</v>
          </cell>
        </row>
        <row r="479">
          <cell r="A479">
            <v>3.88892E-07</v>
          </cell>
          <cell r="B479">
            <v>-0.032</v>
          </cell>
        </row>
        <row r="480">
          <cell r="A480">
            <v>3.89892E-07</v>
          </cell>
          <cell r="B480">
            <v>-0.032</v>
          </cell>
        </row>
        <row r="481">
          <cell r="A481">
            <v>3.90892E-07</v>
          </cell>
          <cell r="B481">
            <v>-0.04</v>
          </cell>
        </row>
        <row r="482">
          <cell r="A482">
            <v>3.91892E-07</v>
          </cell>
          <cell r="B482">
            <v>-0.032</v>
          </cell>
        </row>
        <row r="483">
          <cell r="A483">
            <v>3.92892E-07</v>
          </cell>
          <cell r="B483">
            <v>-0.024</v>
          </cell>
        </row>
        <row r="484">
          <cell r="A484">
            <v>3.93892E-07</v>
          </cell>
          <cell r="B484">
            <v>-0.024</v>
          </cell>
        </row>
        <row r="485">
          <cell r="A485">
            <v>3.94892E-07</v>
          </cell>
          <cell r="B485">
            <v>-0.032</v>
          </cell>
        </row>
        <row r="486">
          <cell r="A486">
            <v>3.95892E-07</v>
          </cell>
          <cell r="B486">
            <v>-0.024</v>
          </cell>
        </row>
        <row r="487">
          <cell r="A487">
            <v>3.96892E-07</v>
          </cell>
          <cell r="B487">
            <v>-0.032</v>
          </cell>
        </row>
        <row r="488">
          <cell r="A488">
            <v>3.97892E-07</v>
          </cell>
          <cell r="B488">
            <v>-0.032</v>
          </cell>
        </row>
        <row r="489">
          <cell r="A489">
            <v>3.98892E-07</v>
          </cell>
          <cell r="B489">
            <v>-0.024</v>
          </cell>
        </row>
        <row r="490">
          <cell r="A490">
            <v>3.99892E-07</v>
          </cell>
          <cell r="B490">
            <v>-0.024</v>
          </cell>
        </row>
        <row r="491">
          <cell r="A491">
            <v>4.00892E-07</v>
          </cell>
          <cell r="B491">
            <v>-0.024</v>
          </cell>
        </row>
        <row r="492">
          <cell r="A492">
            <v>4.01892E-07</v>
          </cell>
          <cell r="B492">
            <v>-0.024</v>
          </cell>
        </row>
        <row r="493">
          <cell r="A493">
            <v>4.02892E-07</v>
          </cell>
          <cell r="B493">
            <v>-0.024</v>
          </cell>
        </row>
        <row r="494">
          <cell r="A494">
            <v>4.03892E-07</v>
          </cell>
          <cell r="B494">
            <v>-0.024</v>
          </cell>
        </row>
        <row r="495">
          <cell r="A495">
            <v>4.04892E-07</v>
          </cell>
          <cell r="B495">
            <v>-0.024</v>
          </cell>
        </row>
        <row r="496">
          <cell r="A496">
            <v>4.05892E-07</v>
          </cell>
          <cell r="B496">
            <v>-0.016</v>
          </cell>
        </row>
        <row r="497">
          <cell r="A497">
            <v>4.06892E-07</v>
          </cell>
          <cell r="B497">
            <v>-0.032</v>
          </cell>
        </row>
        <row r="498">
          <cell r="A498">
            <v>4.07892E-07</v>
          </cell>
          <cell r="B498">
            <v>-0.024</v>
          </cell>
        </row>
        <row r="499">
          <cell r="A499">
            <v>4.08892E-07</v>
          </cell>
          <cell r="B499">
            <v>-0.024</v>
          </cell>
        </row>
        <row r="500">
          <cell r="A500">
            <v>4.09892E-07</v>
          </cell>
          <cell r="B500">
            <v>-0.024</v>
          </cell>
        </row>
        <row r="501">
          <cell r="A501">
            <v>4.10892E-07</v>
          </cell>
          <cell r="B501">
            <v>-0.032</v>
          </cell>
        </row>
        <row r="502">
          <cell r="A502">
            <v>4.11892E-07</v>
          </cell>
          <cell r="B502">
            <v>-0.024</v>
          </cell>
        </row>
        <row r="503">
          <cell r="A503">
            <v>4.12892E-07</v>
          </cell>
          <cell r="B503">
            <v>-0.024</v>
          </cell>
        </row>
        <row r="504">
          <cell r="A504">
            <v>4.13892E-07</v>
          </cell>
          <cell r="B504">
            <v>-0.016</v>
          </cell>
        </row>
        <row r="505">
          <cell r="A505">
            <v>4.14892E-07</v>
          </cell>
          <cell r="B505">
            <v>-0.032</v>
          </cell>
        </row>
        <row r="506">
          <cell r="A506">
            <v>4.15892E-07</v>
          </cell>
          <cell r="B506">
            <v>-0.016</v>
          </cell>
        </row>
        <row r="507">
          <cell r="A507">
            <v>4.16892E-07</v>
          </cell>
          <cell r="B507">
            <v>-0.024</v>
          </cell>
        </row>
        <row r="508">
          <cell r="A508">
            <v>4.17892E-07</v>
          </cell>
          <cell r="B508">
            <v>-0.024</v>
          </cell>
        </row>
        <row r="509">
          <cell r="A509">
            <v>4.18892E-07</v>
          </cell>
          <cell r="B509">
            <v>-0.024</v>
          </cell>
        </row>
        <row r="510">
          <cell r="A510">
            <v>4.19892E-07</v>
          </cell>
          <cell r="B510">
            <v>-0.024</v>
          </cell>
        </row>
        <row r="511">
          <cell r="A511">
            <v>4.20892E-07</v>
          </cell>
          <cell r="B511">
            <v>-0.024</v>
          </cell>
        </row>
        <row r="512">
          <cell r="A512">
            <v>4.21892E-07</v>
          </cell>
          <cell r="B512">
            <v>-0.024</v>
          </cell>
        </row>
        <row r="513">
          <cell r="A513">
            <v>4.22892E-07</v>
          </cell>
          <cell r="B513">
            <v>-0.024</v>
          </cell>
        </row>
        <row r="514">
          <cell r="A514">
            <v>4.23892E-07</v>
          </cell>
          <cell r="B514">
            <v>-0.024</v>
          </cell>
        </row>
        <row r="515">
          <cell r="A515">
            <v>4.24892E-07</v>
          </cell>
          <cell r="B515">
            <v>-0.016</v>
          </cell>
        </row>
        <row r="516">
          <cell r="A516">
            <v>4.25892E-07</v>
          </cell>
          <cell r="B516">
            <v>-0.024</v>
          </cell>
        </row>
        <row r="517">
          <cell r="A517">
            <v>4.26892E-07</v>
          </cell>
          <cell r="B517">
            <v>-0.024</v>
          </cell>
        </row>
        <row r="518">
          <cell r="A518">
            <v>4.27892E-07</v>
          </cell>
          <cell r="B518">
            <v>-0.016</v>
          </cell>
        </row>
        <row r="519">
          <cell r="A519">
            <v>4.2889200000000003E-07</v>
          </cell>
          <cell r="B519">
            <v>-0.024</v>
          </cell>
        </row>
        <row r="520">
          <cell r="A520">
            <v>4.29892E-07</v>
          </cell>
          <cell r="B520">
            <v>-0.016</v>
          </cell>
        </row>
        <row r="521">
          <cell r="A521">
            <v>4.30892E-07</v>
          </cell>
          <cell r="B521">
            <v>-0.024</v>
          </cell>
        </row>
        <row r="522">
          <cell r="A522">
            <v>4.31892E-07</v>
          </cell>
          <cell r="B522">
            <v>-0.016</v>
          </cell>
        </row>
        <row r="523">
          <cell r="A523">
            <v>4.32892E-07</v>
          </cell>
          <cell r="B523">
            <v>-0.016</v>
          </cell>
        </row>
        <row r="524">
          <cell r="A524">
            <v>4.33892E-07</v>
          </cell>
          <cell r="B524">
            <v>-0.016</v>
          </cell>
        </row>
        <row r="525">
          <cell r="A525">
            <v>4.34892E-07</v>
          </cell>
          <cell r="B525">
            <v>-0.024</v>
          </cell>
        </row>
        <row r="526">
          <cell r="A526">
            <v>4.35892E-07</v>
          </cell>
          <cell r="B526">
            <v>-0.016</v>
          </cell>
        </row>
        <row r="527">
          <cell r="A527">
            <v>4.36892E-07</v>
          </cell>
          <cell r="B527">
            <v>-0.024</v>
          </cell>
        </row>
        <row r="528">
          <cell r="A528">
            <v>4.37892E-07</v>
          </cell>
          <cell r="B528">
            <v>-0.016</v>
          </cell>
        </row>
        <row r="529">
          <cell r="A529">
            <v>4.38892E-07</v>
          </cell>
          <cell r="B529">
            <v>-0.024</v>
          </cell>
        </row>
        <row r="530">
          <cell r="A530">
            <v>4.39892E-07</v>
          </cell>
          <cell r="B530">
            <v>-0.016</v>
          </cell>
        </row>
        <row r="531">
          <cell r="A531">
            <v>4.40892E-07</v>
          </cell>
          <cell r="B531">
            <v>-0.016</v>
          </cell>
        </row>
        <row r="532">
          <cell r="A532">
            <v>4.41892E-07</v>
          </cell>
          <cell r="B532">
            <v>-0.024</v>
          </cell>
        </row>
        <row r="533">
          <cell r="A533">
            <v>4.42892E-07</v>
          </cell>
          <cell r="B533">
            <v>-0.016</v>
          </cell>
        </row>
        <row r="534">
          <cell r="A534">
            <v>4.43892E-07</v>
          </cell>
          <cell r="B534">
            <v>-0.00800001</v>
          </cell>
        </row>
        <row r="535">
          <cell r="A535">
            <v>4.44892E-07</v>
          </cell>
          <cell r="B535">
            <v>-0.024</v>
          </cell>
        </row>
        <row r="536">
          <cell r="A536">
            <v>4.45892E-07</v>
          </cell>
          <cell r="B536">
            <v>-0.016</v>
          </cell>
        </row>
        <row r="537">
          <cell r="A537">
            <v>4.46892E-07</v>
          </cell>
          <cell r="B537">
            <v>-0.024</v>
          </cell>
        </row>
        <row r="538">
          <cell r="A538">
            <v>4.47892E-07</v>
          </cell>
          <cell r="B538">
            <v>-0.016</v>
          </cell>
        </row>
        <row r="539">
          <cell r="A539">
            <v>4.48892E-07</v>
          </cell>
          <cell r="B539">
            <v>-0.016</v>
          </cell>
        </row>
        <row r="540">
          <cell r="A540">
            <v>4.49892E-07</v>
          </cell>
          <cell r="B540">
            <v>-0.024</v>
          </cell>
        </row>
        <row r="541">
          <cell r="A541">
            <v>4.50892E-07</v>
          </cell>
          <cell r="B541">
            <v>-0.032</v>
          </cell>
        </row>
        <row r="542">
          <cell r="A542">
            <v>4.51892E-07</v>
          </cell>
          <cell r="B542">
            <v>-0.016</v>
          </cell>
        </row>
        <row r="543">
          <cell r="A543">
            <v>4.52892E-07</v>
          </cell>
          <cell r="B543">
            <v>-0.024</v>
          </cell>
        </row>
        <row r="544">
          <cell r="A544">
            <v>4.53892E-07</v>
          </cell>
          <cell r="B544">
            <v>-0.016</v>
          </cell>
        </row>
        <row r="545">
          <cell r="A545">
            <v>4.54892E-07</v>
          </cell>
          <cell r="B545">
            <v>-0.016</v>
          </cell>
        </row>
        <row r="546">
          <cell r="A546">
            <v>4.55892E-07</v>
          </cell>
          <cell r="B546">
            <v>-0.016</v>
          </cell>
        </row>
        <row r="547">
          <cell r="A547">
            <v>4.56892E-07</v>
          </cell>
          <cell r="B547">
            <v>-0.024</v>
          </cell>
        </row>
        <row r="548">
          <cell r="A548">
            <v>4.57892E-07</v>
          </cell>
          <cell r="B548">
            <v>-0.016</v>
          </cell>
        </row>
        <row r="549">
          <cell r="A549">
            <v>4.58892E-07</v>
          </cell>
          <cell r="B549">
            <v>-0.016</v>
          </cell>
        </row>
        <row r="550">
          <cell r="A550">
            <v>4.59892E-07</v>
          </cell>
          <cell r="B550">
            <v>-0.016</v>
          </cell>
        </row>
        <row r="551">
          <cell r="A551">
            <v>4.60892E-07</v>
          </cell>
          <cell r="B551">
            <v>-0.016</v>
          </cell>
        </row>
        <row r="552">
          <cell r="A552">
            <v>4.61892E-07</v>
          </cell>
          <cell r="B552">
            <v>-0.024</v>
          </cell>
        </row>
        <row r="553">
          <cell r="A553">
            <v>4.62892E-07</v>
          </cell>
          <cell r="B553">
            <v>-0.016</v>
          </cell>
        </row>
        <row r="554">
          <cell r="A554">
            <v>4.63892E-07</v>
          </cell>
          <cell r="B554">
            <v>-0.024</v>
          </cell>
        </row>
        <row r="555">
          <cell r="A555">
            <v>4.64892E-07</v>
          </cell>
          <cell r="B555">
            <v>-0.016</v>
          </cell>
        </row>
        <row r="556">
          <cell r="A556">
            <v>4.65892E-07</v>
          </cell>
          <cell r="B556">
            <v>-0.024</v>
          </cell>
        </row>
        <row r="557">
          <cell r="A557">
            <v>4.66892E-07</v>
          </cell>
          <cell r="B557">
            <v>-0.016</v>
          </cell>
        </row>
        <row r="558">
          <cell r="A558">
            <v>4.67892E-07</v>
          </cell>
          <cell r="B558">
            <v>-0.016</v>
          </cell>
        </row>
        <row r="559">
          <cell r="A559">
            <v>4.68892E-07</v>
          </cell>
          <cell r="B559">
            <v>-0.016</v>
          </cell>
        </row>
        <row r="560">
          <cell r="A560">
            <v>4.69892E-07</v>
          </cell>
          <cell r="B560">
            <v>-0.016</v>
          </cell>
        </row>
        <row r="561">
          <cell r="A561">
            <v>4.70892E-07</v>
          </cell>
          <cell r="B561">
            <v>-0.016</v>
          </cell>
        </row>
        <row r="562">
          <cell r="A562">
            <v>4.71892E-07</v>
          </cell>
          <cell r="B562">
            <v>-0.024</v>
          </cell>
        </row>
        <row r="563">
          <cell r="A563">
            <v>4.72892E-07</v>
          </cell>
          <cell r="B563">
            <v>-0.032</v>
          </cell>
        </row>
        <row r="564">
          <cell r="A564">
            <v>4.73892E-07</v>
          </cell>
          <cell r="B564">
            <v>-0.024</v>
          </cell>
        </row>
        <row r="565">
          <cell r="A565">
            <v>4.74892E-07</v>
          </cell>
          <cell r="B565">
            <v>-0.016</v>
          </cell>
        </row>
        <row r="566">
          <cell r="A566">
            <v>4.75892E-07</v>
          </cell>
          <cell r="B566">
            <v>-0.024</v>
          </cell>
        </row>
        <row r="567">
          <cell r="A567">
            <v>4.76892E-07</v>
          </cell>
          <cell r="B567">
            <v>-0.016</v>
          </cell>
        </row>
        <row r="568">
          <cell r="A568">
            <v>4.77892E-07</v>
          </cell>
          <cell r="B568">
            <v>-0.024</v>
          </cell>
        </row>
        <row r="569">
          <cell r="A569">
            <v>4.78892E-07</v>
          </cell>
          <cell r="B569">
            <v>-0.016</v>
          </cell>
        </row>
        <row r="570">
          <cell r="A570">
            <v>4.79892E-07</v>
          </cell>
          <cell r="B570">
            <v>-0.024</v>
          </cell>
        </row>
        <row r="571">
          <cell r="A571">
            <v>4.80892E-07</v>
          </cell>
          <cell r="B571">
            <v>-0.016</v>
          </cell>
        </row>
        <row r="572">
          <cell r="A572">
            <v>4.81892E-07</v>
          </cell>
          <cell r="B572">
            <v>-0.016</v>
          </cell>
        </row>
        <row r="573">
          <cell r="A573">
            <v>4.82892E-07</v>
          </cell>
          <cell r="B573">
            <v>-0.016</v>
          </cell>
        </row>
        <row r="574">
          <cell r="A574">
            <v>4.83892E-07</v>
          </cell>
          <cell r="B574">
            <v>-0.024</v>
          </cell>
        </row>
        <row r="575">
          <cell r="A575">
            <v>4.84892E-07</v>
          </cell>
          <cell r="B575">
            <v>-0.016</v>
          </cell>
        </row>
        <row r="576">
          <cell r="A576">
            <v>4.85892E-07</v>
          </cell>
          <cell r="B576">
            <v>-0.016</v>
          </cell>
        </row>
        <row r="577">
          <cell r="A577">
            <v>4.86892E-07</v>
          </cell>
          <cell r="B577">
            <v>-0.024</v>
          </cell>
        </row>
        <row r="578">
          <cell r="A578">
            <v>4.87892E-07</v>
          </cell>
          <cell r="B578">
            <v>-0.016</v>
          </cell>
        </row>
        <row r="579">
          <cell r="A579">
            <v>4.88892E-07</v>
          </cell>
          <cell r="B579">
            <v>-0.024</v>
          </cell>
        </row>
        <row r="580">
          <cell r="A580">
            <v>4.89892E-07</v>
          </cell>
          <cell r="B580">
            <v>-0.024</v>
          </cell>
        </row>
        <row r="581">
          <cell r="A581">
            <v>4.90892E-07</v>
          </cell>
          <cell r="B581">
            <v>-0.00800001</v>
          </cell>
        </row>
        <row r="582">
          <cell r="A582">
            <v>4.91892E-07</v>
          </cell>
          <cell r="B582">
            <v>-0.016</v>
          </cell>
        </row>
        <row r="583">
          <cell r="A583">
            <v>4.92892E-07</v>
          </cell>
          <cell r="B583">
            <v>-0.024</v>
          </cell>
        </row>
        <row r="584">
          <cell r="A584">
            <v>4.93892E-07</v>
          </cell>
          <cell r="B584">
            <v>-0.016</v>
          </cell>
        </row>
        <row r="585">
          <cell r="A585">
            <v>4.94892E-07</v>
          </cell>
          <cell r="B585">
            <v>-0.016</v>
          </cell>
        </row>
        <row r="586">
          <cell r="A586">
            <v>4.95892E-07</v>
          </cell>
          <cell r="B586">
            <v>-0.016</v>
          </cell>
        </row>
        <row r="587">
          <cell r="A587">
            <v>4.96892E-07</v>
          </cell>
          <cell r="B587">
            <v>-0.016</v>
          </cell>
        </row>
        <row r="588">
          <cell r="A588">
            <v>4.97892E-07</v>
          </cell>
          <cell r="B588">
            <v>-0.024</v>
          </cell>
        </row>
        <row r="589">
          <cell r="A589">
            <v>4.98892E-07</v>
          </cell>
          <cell r="B589">
            <v>-0.016</v>
          </cell>
        </row>
        <row r="590">
          <cell r="A590">
            <v>4.99892E-07</v>
          </cell>
          <cell r="B590">
            <v>-0.016</v>
          </cell>
        </row>
        <row r="591">
          <cell r="A591">
            <v>5.00892E-07</v>
          </cell>
          <cell r="B591">
            <v>-0.016</v>
          </cell>
        </row>
        <row r="592">
          <cell r="A592">
            <v>5.01892E-07</v>
          </cell>
          <cell r="B592">
            <v>-0.00800001</v>
          </cell>
        </row>
        <row r="593">
          <cell r="A593">
            <v>5.02892E-07</v>
          </cell>
          <cell r="B593">
            <v>-0.00800001</v>
          </cell>
        </row>
        <row r="594">
          <cell r="A594">
            <v>5.03892E-07</v>
          </cell>
          <cell r="B594">
            <v>-0.00800001</v>
          </cell>
        </row>
        <row r="595">
          <cell r="A595">
            <v>5.04892E-07</v>
          </cell>
          <cell r="B595">
            <v>-0.024</v>
          </cell>
        </row>
        <row r="596">
          <cell r="A596">
            <v>5.05892E-07</v>
          </cell>
          <cell r="B596">
            <v>-0.016</v>
          </cell>
        </row>
        <row r="597">
          <cell r="A597">
            <v>5.06892E-07</v>
          </cell>
          <cell r="B597">
            <v>-0.016</v>
          </cell>
        </row>
        <row r="598">
          <cell r="A598">
            <v>5.07892E-07</v>
          </cell>
          <cell r="B598">
            <v>-0.00800001</v>
          </cell>
        </row>
        <row r="599">
          <cell r="A599">
            <v>5.08892E-07</v>
          </cell>
          <cell r="B599">
            <v>-0.016</v>
          </cell>
        </row>
        <row r="600">
          <cell r="A600">
            <v>5.09892E-07</v>
          </cell>
          <cell r="B600">
            <v>-0.024</v>
          </cell>
        </row>
        <row r="601">
          <cell r="A601">
            <v>5.10892E-07</v>
          </cell>
          <cell r="B601">
            <v>-0.016</v>
          </cell>
        </row>
        <row r="602">
          <cell r="A602">
            <v>5.11892E-07</v>
          </cell>
          <cell r="B602">
            <v>-0.00800001</v>
          </cell>
        </row>
        <row r="603">
          <cell r="A603">
            <v>5.12892E-07</v>
          </cell>
          <cell r="B603">
            <v>-0.016</v>
          </cell>
        </row>
        <row r="604">
          <cell r="A604">
            <v>5.13892E-07</v>
          </cell>
          <cell r="B604">
            <v>-0.016</v>
          </cell>
        </row>
        <row r="605">
          <cell r="A605">
            <v>5.14892E-07</v>
          </cell>
          <cell r="B605">
            <v>-0.016</v>
          </cell>
        </row>
        <row r="606">
          <cell r="A606">
            <v>5.15892E-07</v>
          </cell>
          <cell r="B606">
            <v>-0.016</v>
          </cell>
        </row>
        <row r="607">
          <cell r="A607">
            <v>5.16892E-07</v>
          </cell>
          <cell r="B607">
            <v>-0.00800001</v>
          </cell>
        </row>
        <row r="608">
          <cell r="A608">
            <v>5.17892E-07</v>
          </cell>
          <cell r="B608">
            <v>-0.00800001</v>
          </cell>
        </row>
        <row r="609">
          <cell r="A609">
            <v>5.18892E-07</v>
          </cell>
          <cell r="B609">
            <v>-0.016</v>
          </cell>
        </row>
        <row r="610">
          <cell r="A610">
            <v>5.19892E-07</v>
          </cell>
          <cell r="B610">
            <v>-0.00800001</v>
          </cell>
        </row>
        <row r="611">
          <cell r="A611">
            <v>5.20892E-07</v>
          </cell>
          <cell r="B611">
            <v>-0.016</v>
          </cell>
        </row>
        <row r="612">
          <cell r="A612">
            <v>5.21892E-07</v>
          </cell>
          <cell r="B612">
            <v>-0.016</v>
          </cell>
        </row>
        <row r="613">
          <cell r="A613">
            <v>5.22892E-07</v>
          </cell>
          <cell r="B613">
            <v>-0.00800001</v>
          </cell>
        </row>
        <row r="614">
          <cell r="A614">
            <v>5.23892E-07</v>
          </cell>
          <cell r="B614">
            <v>-0.00800001</v>
          </cell>
        </row>
        <row r="615">
          <cell r="A615">
            <v>5.24892E-07</v>
          </cell>
          <cell r="B615">
            <v>-0.016</v>
          </cell>
        </row>
        <row r="616">
          <cell r="A616">
            <v>5.25892E-07</v>
          </cell>
          <cell r="B616">
            <v>-0.00800001</v>
          </cell>
        </row>
        <row r="617">
          <cell r="A617">
            <v>5.26892E-07</v>
          </cell>
          <cell r="B617">
            <v>-0.016</v>
          </cell>
        </row>
        <row r="618">
          <cell r="A618">
            <v>5.27892E-07</v>
          </cell>
          <cell r="B618">
            <v>-0.016</v>
          </cell>
        </row>
        <row r="619">
          <cell r="A619">
            <v>5.28892E-07</v>
          </cell>
          <cell r="B619">
            <v>-0.016</v>
          </cell>
        </row>
        <row r="620">
          <cell r="A620">
            <v>5.29892E-07</v>
          </cell>
          <cell r="B620">
            <v>-0.016</v>
          </cell>
        </row>
        <row r="621">
          <cell r="A621">
            <v>5.30892E-07</v>
          </cell>
          <cell r="B621">
            <v>-0.00800001</v>
          </cell>
        </row>
        <row r="622">
          <cell r="A622">
            <v>5.31892E-07</v>
          </cell>
          <cell r="B622">
            <v>-0.00800001</v>
          </cell>
        </row>
        <row r="623">
          <cell r="A623">
            <v>5.32892E-07</v>
          </cell>
          <cell r="B623">
            <v>-0.016</v>
          </cell>
        </row>
        <row r="624">
          <cell r="A624">
            <v>5.33892E-07</v>
          </cell>
          <cell r="B624">
            <v>-0.00800001</v>
          </cell>
        </row>
        <row r="625">
          <cell r="A625">
            <v>5.34892E-07</v>
          </cell>
          <cell r="B625">
            <v>-0.024</v>
          </cell>
        </row>
        <row r="626">
          <cell r="A626">
            <v>5.35892E-07</v>
          </cell>
          <cell r="B626">
            <v>-0.00800001</v>
          </cell>
        </row>
        <row r="627">
          <cell r="A627">
            <v>5.36892E-07</v>
          </cell>
          <cell r="B627">
            <v>-0.016</v>
          </cell>
        </row>
        <row r="628">
          <cell r="A628">
            <v>5.37892E-07</v>
          </cell>
          <cell r="B628">
            <v>-0.016</v>
          </cell>
        </row>
        <row r="629">
          <cell r="A629">
            <v>5.38892E-07</v>
          </cell>
          <cell r="B629">
            <v>-0.016</v>
          </cell>
        </row>
        <row r="630">
          <cell r="A630">
            <v>5.39892E-07</v>
          </cell>
          <cell r="B630">
            <v>-0.016</v>
          </cell>
        </row>
        <row r="631">
          <cell r="A631">
            <v>5.40892E-07</v>
          </cell>
          <cell r="B631">
            <v>-0.016</v>
          </cell>
        </row>
        <row r="632">
          <cell r="A632">
            <v>5.41892E-07</v>
          </cell>
          <cell r="B632">
            <v>-0.00800001</v>
          </cell>
        </row>
        <row r="633">
          <cell r="A633">
            <v>5.42892E-07</v>
          </cell>
          <cell r="B633">
            <v>-0.00800001</v>
          </cell>
        </row>
        <row r="634">
          <cell r="A634">
            <v>5.43892E-07</v>
          </cell>
          <cell r="B634">
            <v>-0.016</v>
          </cell>
        </row>
        <row r="635">
          <cell r="A635">
            <v>5.44892E-07</v>
          </cell>
          <cell r="B635">
            <v>-0.00800001</v>
          </cell>
        </row>
        <row r="636">
          <cell r="A636">
            <v>5.45892E-07</v>
          </cell>
          <cell r="B636">
            <v>-0.00800001</v>
          </cell>
        </row>
        <row r="637">
          <cell r="A637">
            <v>5.46892E-07</v>
          </cell>
          <cell r="B637">
            <v>-0.016</v>
          </cell>
        </row>
        <row r="638">
          <cell r="A638">
            <v>5.47892E-07</v>
          </cell>
          <cell r="B638">
            <v>-0.016</v>
          </cell>
        </row>
        <row r="639">
          <cell r="A639">
            <v>5.48892E-07</v>
          </cell>
          <cell r="B639">
            <v>-0.016</v>
          </cell>
        </row>
        <row r="640">
          <cell r="A640">
            <v>5.49892E-07</v>
          </cell>
          <cell r="B640">
            <v>-0.00800001</v>
          </cell>
        </row>
        <row r="641">
          <cell r="A641">
            <v>5.50892E-07</v>
          </cell>
          <cell r="B641">
            <v>-0.00800001</v>
          </cell>
        </row>
        <row r="642">
          <cell r="A642">
            <v>5.51892E-07</v>
          </cell>
          <cell r="B642">
            <v>-0.00800001</v>
          </cell>
        </row>
        <row r="643">
          <cell r="A643">
            <v>5.52892E-07</v>
          </cell>
          <cell r="B643">
            <v>-0.00800001</v>
          </cell>
        </row>
        <row r="644">
          <cell r="A644">
            <v>5.53892E-07</v>
          </cell>
          <cell r="B644">
            <v>-0.016</v>
          </cell>
        </row>
        <row r="645">
          <cell r="A645">
            <v>5.54892E-07</v>
          </cell>
          <cell r="B645">
            <v>-0.016</v>
          </cell>
        </row>
        <row r="646">
          <cell r="A646">
            <v>5.55892E-07</v>
          </cell>
          <cell r="B646">
            <v>-0.016</v>
          </cell>
        </row>
        <row r="647">
          <cell r="A647">
            <v>5.56892E-07</v>
          </cell>
          <cell r="B647">
            <v>-0.00800001</v>
          </cell>
        </row>
        <row r="648">
          <cell r="A648">
            <v>5.57892E-07</v>
          </cell>
          <cell r="B648">
            <v>-0.016</v>
          </cell>
        </row>
        <row r="649">
          <cell r="A649">
            <v>5.58892E-07</v>
          </cell>
          <cell r="B649">
            <v>-0.024</v>
          </cell>
        </row>
        <row r="650">
          <cell r="A650">
            <v>5.59892E-07</v>
          </cell>
          <cell r="B650">
            <v>-0.016</v>
          </cell>
        </row>
        <row r="651">
          <cell r="A651">
            <v>5.60892E-07</v>
          </cell>
          <cell r="B651">
            <v>-0.016</v>
          </cell>
        </row>
        <row r="652">
          <cell r="A652">
            <v>5.61892E-07</v>
          </cell>
          <cell r="B652">
            <v>-0.024</v>
          </cell>
        </row>
        <row r="653">
          <cell r="A653">
            <v>5.62892E-07</v>
          </cell>
          <cell r="B653">
            <v>-0.016</v>
          </cell>
        </row>
        <row r="654">
          <cell r="A654">
            <v>5.63892E-07</v>
          </cell>
          <cell r="B654">
            <v>-0.024</v>
          </cell>
        </row>
        <row r="655">
          <cell r="A655">
            <v>5.64892E-07</v>
          </cell>
          <cell r="B655">
            <v>-0.024</v>
          </cell>
        </row>
        <row r="656">
          <cell r="A656">
            <v>5.65892E-07</v>
          </cell>
          <cell r="B656">
            <v>-0.024</v>
          </cell>
        </row>
        <row r="657">
          <cell r="A657">
            <v>5.66892E-07</v>
          </cell>
          <cell r="B657">
            <v>-0.016</v>
          </cell>
        </row>
        <row r="658">
          <cell r="A658">
            <v>5.67892E-07</v>
          </cell>
          <cell r="B658">
            <v>-0.016</v>
          </cell>
        </row>
        <row r="659">
          <cell r="A659">
            <v>5.68892E-07</v>
          </cell>
          <cell r="B659">
            <v>-0.016</v>
          </cell>
        </row>
        <row r="660">
          <cell r="A660">
            <v>5.69892E-07</v>
          </cell>
          <cell r="B660">
            <v>-0.024</v>
          </cell>
        </row>
        <row r="661">
          <cell r="A661">
            <v>5.70892E-07</v>
          </cell>
          <cell r="B661">
            <v>-0.032</v>
          </cell>
        </row>
        <row r="662">
          <cell r="A662">
            <v>5.71892E-07</v>
          </cell>
          <cell r="B662">
            <v>-0.024</v>
          </cell>
        </row>
        <row r="663">
          <cell r="A663">
            <v>5.72892E-07</v>
          </cell>
          <cell r="B663">
            <v>-0.032</v>
          </cell>
        </row>
        <row r="664">
          <cell r="A664">
            <v>5.73892E-07</v>
          </cell>
          <cell r="B664">
            <v>-0.024</v>
          </cell>
        </row>
        <row r="665">
          <cell r="A665">
            <v>5.74892E-07</v>
          </cell>
          <cell r="B665">
            <v>-0.016</v>
          </cell>
        </row>
        <row r="666">
          <cell r="A666">
            <v>5.75892E-07</v>
          </cell>
          <cell r="B666">
            <v>-0.024</v>
          </cell>
        </row>
        <row r="667">
          <cell r="A667">
            <v>5.76892E-07</v>
          </cell>
          <cell r="B667">
            <v>-0.032</v>
          </cell>
        </row>
        <row r="668">
          <cell r="A668">
            <v>5.77892E-07</v>
          </cell>
          <cell r="B668">
            <v>-0.024</v>
          </cell>
        </row>
        <row r="669">
          <cell r="A669">
            <v>5.78892E-07</v>
          </cell>
          <cell r="B669">
            <v>-0.032</v>
          </cell>
        </row>
        <row r="670">
          <cell r="A670">
            <v>5.79892E-07</v>
          </cell>
          <cell r="B670">
            <v>-0.024</v>
          </cell>
        </row>
        <row r="671">
          <cell r="A671">
            <v>5.80892E-07</v>
          </cell>
          <cell r="B671">
            <v>-0.032</v>
          </cell>
        </row>
        <row r="672">
          <cell r="A672">
            <v>5.81892E-07</v>
          </cell>
          <cell r="B672">
            <v>-0.032</v>
          </cell>
        </row>
        <row r="673">
          <cell r="A673">
            <v>5.82892E-07</v>
          </cell>
          <cell r="B673">
            <v>-0.032</v>
          </cell>
        </row>
        <row r="674">
          <cell r="A674">
            <v>5.83892E-07</v>
          </cell>
          <cell r="B674">
            <v>-0.024</v>
          </cell>
        </row>
        <row r="675">
          <cell r="A675">
            <v>5.84892E-07</v>
          </cell>
          <cell r="B675">
            <v>-0.04</v>
          </cell>
        </row>
        <row r="676">
          <cell r="A676">
            <v>5.85892E-07</v>
          </cell>
          <cell r="B676">
            <v>-0.024</v>
          </cell>
        </row>
        <row r="677">
          <cell r="A677">
            <v>5.86892E-07</v>
          </cell>
          <cell r="B677">
            <v>-0.032</v>
          </cell>
        </row>
        <row r="678">
          <cell r="A678">
            <v>5.87892E-07</v>
          </cell>
          <cell r="B678">
            <v>-0.024</v>
          </cell>
        </row>
        <row r="679">
          <cell r="A679">
            <v>5.88892E-07</v>
          </cell>
          <cell r="B679">
            <v>-0.032</v>
          </cell>
        </row>
        <row r="680">
          <cell r="A680">
            <v>5.89892E-07</v>
          </cell>
          <cell r="B680">
            <v>-0.032</v>
          </cell>
        </row>
        <row r="681">
          <cell r="A681">
            <v>5.90892E-07</v>
          </cell>
          <cell r="B681">
            <v>-0.016</v>
          </cell>
        </row>
        <row r="682">
          <cell r="A682">
            <v>5.91892E-07</v>
          </cell>
          <cell r="B682">
            <v>-0.032</v>
          </cell>
        </row>
        <row r="683">
          <cell r="A683">
            <v>5.92892E-07</v>
          </cell>
          <cell r="B683">
            <v>-0.032</v>
          </cell>
        </row>
        <row r="684">
          <cell r="A684">
            <v>5.93892E-07</v>
          </cell>
          <cell r="B684">
            <v>-0.032</v>
          </cell>
        </row>
        <row r="685">
          <cell r="A685">
            <v>5.94892E-07</v>
          </cell>
          <cell r="B685">
            <v>-0.032</v>
          </cell>
        </row>
        <row r="686">
          <cell r="A686">
            <v>5.95892E-07</v>
          </cell>
          <cell r="B686">
            <v>-0.024</v>
          </cell>
        </row>
        <row r="687">
          <cell r="A687">
            <v>5.96892E-07</v>
          </cell>
          <cell r="B687">
            <v>-0.04</v>
          </cell>
        </row>
        <row r="688">
          <cell r="A688">
            <v>5.97892E-07</v>
          </cell>
          <cell r="B688">
            <v>-0.032</v>
          </cell>
        </row>
        <row r="689">
          <cell r="A689">
            <v>5.98892E-07</v>
          </cell>
          <cell r="B689">
            <v>-0.032</v>
          </cell>
        </row>
        <row r="690">
          <cell r="A690">
            <v>5.99892E-07</v>
          </cell>
          <cell r="B690">
            <v>-0.024</v>
          </cell>
        </row>
        <row r="691">
          <cell r="A691">
            <v>6.00892E-07</v>
          </cell>
          <cell r="B691">
            <v>-0.032</v>
          </cell>
        </row>
        <row r="692">
          <cell r="A692">
            <v>6.01892E-07</v>
          </cell>
          <cell r="B692">
            <v>-0.032</v>
          </cell>
        </row>
        <row r="693">
          <cell r="A693">
            <v>6.02892E-07</v>
          </cell>
          <cell r="B693">
            <v>-0.024</v>
          </cell>
        </row>
        <row r="694">
          <cell r="A694">
            <v>6.03892E-07</v>
          </cell>
          <cell r="B694">
            <v>-0.024</v>
          </cell>
        </row>
        <row r="695">
          <cell r="A695">
            <v>6.04892E-07</v>
          </cell>
          <cell r="B695">
            <v>-0.032</v>
          </cell>
        </row>
        <row r="696">
          <cell r="A696">
            <v>6.05892E-07</v>
          </cell>
          <cell r="B696">
            <v>-0.024</v>
          </cell>
        </row>
        <row r="697">
          <cell r="A697">
            <v>6.06892E-07</v>
          </cell>
          <cell r="B697">
            <v>-0.032</v>
          </cell>
        </row>
        <row r="698">
          <cell r="A698">
            <v>6.07892E-07</v>
          </cell>
          <cell r="B698">
            <v>-0.032</v>
          </cell>
        </row>
        <row r="699">
          <cell r="A699">
            <v>6.08892E-07</v>
          </cell>
          <cell r="B699">
            <v>-0.032</v>
          </cell>
        </row>
        <row r="700">
          <cell r="A700">
            <v>6.09892E-07</v>
          </cell>
          <cell r="B700">
            <v>-0.032</v>
          </cell>
        </row>
        <row r="701">
          <cell r="A701">
            <v>6.10892E-07</v>
          </cell>
          <cell r="B701">
            <v>-0.024</v>
          </cell>
        </row>
        <row r="702">
          <cell r="A702">
            <v>6.11892E-07</v>
          </cell>
          <cell r="B702">
            <v>-0.032</v>
          </cell>
        </row>
        <row r="703">
          <cell r="A703">
            <v>6.12892E-07</v>
          </cell>
          <cell r="B703">
            <v>-0.024</v>
          </cell>
        </row>
        <row r="704">
          <cell r="A704">
            <v>6.13892E-07</v>
          </cell>
          <cell r="B704">
            <v>-0.032</v>
          </cell>
        </row>
        <row r="705">
          <cell r="A705">
            <v>6.14892E-07</v>
          </cell>
          <cell r="B705">
            <v>-0.024</v>
          </cell>
        </row>
        <row r="706">
          <cell r="A706">
            <v>6.15892E-07</v>
          </cell>
          <cell r="B706">
            <v>-0.024</v>
          </cell>
        </row>
        <row r="707">
          <cell r="A707">
            <v>6.16892E-07</v>
          </cell>
          <cell r="B707">
            <v>-0.016</v>
          </cell>
        </row>
        <row r="708">
          <cell r="A708">
            <v>6.17892E-07</v>
          </cell>
          <cell r="B708">
            <v>-0.024</v>
          </cell>
        </row>
        <row r="709">
          <cell r="A709">
            <v>6.18892E-07</v>
          </cell>
          <cell r="B709">
            <v>-0.024</v>
          </cell>
        </row>
        <row r="710">
          <cell r="A710">
            <v>6.19892E-07</v>
          </cell>
          <cell r="B710">
            <v>-0.024</v>
          </cell>
        </row>
        <row r="711">
          <cell r="A711">
            <v>6.20892E-07</v>
          </cell>
          <cell r="B711">
            <v>-0.032</v>
          </cell>
        </row>
        <row r="712">
          <cell r="A712">
            <v>6.21892E-07</v>
          </cell>
          <cell r="B712">
            <v>-0.024</v>
          </cell>
        </row>
        <row r="713">
          <cell r="A713">
            <v>6.22892E-07</v>
          </cell>
          <cell r="B713">
            <v>-0.016</v>
          </cell>
        </row>
        <row r="714">
          <cell r="A714">
            <v>6.23892E-07</v>
          </cell>
          <cell r="B714">
            <v>-0.032</v>
          </cell>
        </row>
        <row r="715">
          <cell r="A715">
            <v>6.24892E-07</v>
          </cell>
          <cell r="B715">
            <v>-0.016</v>
          </cell>
        </row>
        <row r="716">
          <cell r="A716">
            <v>6.25892E-07</v>
          </cell>
          <cell r="B716">
            <v>-0.016</v>
          </cell>
        </row>
        <row r="717">
          <cell r="A717">
            <v>6.26892E-07</v>
          </cell>
          <cell r="B717">
            <v>-0.016</v>
          </cell>
        </row>
        <row r="718">
          <cell r="A718">
            <v>6.27892E-07</v>
          </cell>
          <cell r="B718">
            <v>-0.024</v>
          </cell>
        </row>
        <row r="719">
          <cell r="A719">
            <v>6.28892E-07</v>
          </cell>
          <cell r="B719">
            <v>-0.024</v>
          </cell>
        </row>
        <row r="720">
          <cell r="A720">
            <v>6.29892E-07</v>
          </cell>
          <cell r="B720">
            <v>-0.016</v>
          </cell>
        </row>
        <row r="721">
          <cell r="A721">
            <v>6.30892E-07</v>
          </cell>
          <cell r="B721">
            <v>-0.024</v>
          </cell>
        </row>
        <row r="722">
          <cell r="A722">
            <v>6.31892E-07</v>
          </cell>
          <cell r="B722">
            <v>-0.024</v>
          </cell>
        </row>
        <row r="723">
          <cell r="A723">
            <v>6.32892E-07</v>
          </cell>
          <cell r="B723">
            <v>-0.016</v>
          </cell>
        </row>
        <row r="724">
          <cell r="A724">
            <v>6.33892E-07</v>
          </cell>
          <cell r="B724">
            <v>-0.016</v>
          </cell>
        </row>
        <row r="725">
          <cell r="A725">
            <v>6.34892E-07</v>
          </cell>
          <cell r="B725">
            <v>-0.024</v>
          </cell>
        </row>
        <row r="726">
          <cell r="A726">
            <v>6.35892E-07</v>
          </cell>
          <cell r="B726">
            <v>-0.016</v>
          </cell>
        </row>
        <row r="727">
          <cell r="A727">
            <v>6.36892E-07</v>
          </cell>
          <cell r="B727">
            <v>-0.016</v>
          </cell>
        </row>
        <row r="728">
          <cell r="A728">
            <v>6.37892E-07</v>
          </cell>
          <cell r="B728">
            <v>-0.024</v>
          </cell>
        </row>
        <row r="729">
          <cell r="A729">
            <v>6.38892E-07</v>
          </cell>
          <cell r="B729">
            <v>-0.024</v>
          </cell>
        </row>
        <row r="730">
          <cell r="A730">
            <v>6.39892E-07</v>
          </cell>
          <cell r="B730">
            <v>-0.016</v>
          </cell>
        </row>
        <row r="731">
          <cell r="A731">
            <v>6.40892E-07</v>
          </cell>
          <cell r="B731">
            <v>-0.00800001</v>
          </cell>
        </row>
        <row r="732">
          <cell r="A732">
            <v>6.41892E-07</v>
          </cell>
          <cell r="B732">
            <v>-0.016</v>
          </cell>
        </row>
        <row r="733">
          <cell r="A733">
            <v>6.42892E-07</v>
          </cell>
          <cell r="B733">
            <v>-0.016</v>
          </cell>
        </row>
        <row r="734">
          <cell r="A734">
            <v>6.43892E-07</v>
          </cell>
          <cell r="B734">
            <v>-0.016</v>
          </cell>
        </row>
        <row r="735">
          <cell r="A735">
            <v>6.44892E-07</v>
          </cell>
          <cell r="B735">
            <v>-0.016</v>
          </cell>
        </row>
        <row r="736">
          <cell r="A736">
            <v>6.45892E-07</v>
          </cell>
          <cell r="B736">
            <v>-0.00800001</v>
          </cell>
        </row>
        <row r="737">
          <cell r="A737">
            <v>6.46892E-07</v>
          </cell>
          <cell r="B737">
            <v>-0.016</v>
          </cell>
        </row>
        <row r="738">
          <cell r="A738">
            <v>6.47892E-07</v>
          </cell>
          <cell r="B738">
            <v>-0.00800001</v>
          </cell>
        </row>
        <row r="739">
          <cell r="A739">
            <v>6.48892E-07</v>
          </cell>
          <cell r="B739">
            <v>-0.016</v>
          </cell>
        </row>
        <row r="740">
          <cell r="A740">
            <v>6.49892E-07</v>
          </cell>
          <cell r="B740">
            <v>-0.016</v>
          </cell>
        </row>
        <row r="741">
          <cell r="A741">
            <v>6.50892E-07</v>
          </cell>
          <cell r="B741">
            <v>-0.00800001</v>
          </cell>
        </row>
        <row r="742">
          <cell r="A742">
            <v>6.51892E-07</v>
          </cell>
          <cell r="B742">
            <v>-0.016</v>
          </cell>
        </row>
        <row r="743">
          <cell r="A743">
            <v>6.52892E-07</v>
          </cell>
          <cell r="B743">
            <v>-0.016</v>
          </cell>
        </row>
        <row r="744">
          <cell r="A744">
            <v>6.53892E-07</v>
          </cell>
          <cell r="B744">
            <v>-0.016</v>
          </cell>
        </row>
        <row r="745">
          <cell r="A745">
            <v>6.54892E-07</v>
          </cell>
          <cell r="B745">
            <v>-0.00800001</v>
          </cell>
        </row>
        <row r="746">
          <cell r="A746">
            <v>6.55892E-07</v>
          </cell>
          <cell r="B746">
            <v>-0.016</v>
          </cell>
        </row>
        <row r="747">
          <cell r="A747">
            <v>6.56892E-07</v>
          </cell>
          <cell r="B747">
            <v>-0.00800001</v>
          </cell>
        </row>
        <row r="748">
          <cell r="A748">
            <v>6.57892E-07</v>
          </cell>
          <cell r="B748">
            <v>-0.00800001</v>
          </cell>
        </row>
        <row r="749">
          <cell r="A749">
            <v>6.58892E-07</v>
          </cell>
          <cell r="B749">
            <v>-0.016</v>
          </cell>
        </row>
        <row r="750">
          <cell r="A750">
            <v>6.59892E-07</v>
          </cell>
          <cell r="B750">
            <v>-0.016</v>
          </cell>
        </row>
        <row r="751">
          <cell r="A751">
            <v>6.60892E-07</v>
          </cell>
          <cell r="B751">
            <v>-0.00800001</v>
          </cell>
        </row>
        <row r="752">
          <cell r="A752">
            <v>6.61892E-07</v>
          </cell>
          <cell r="B752">
            <v>-0.016</v>
          </cell>
        </row>
        <row r="753">
          <cell r="A753">
            <v>6.62892E-07</v>
          </cell>
          <cell r="B753">
            <v>-0.00800001</v>
          </cell>
        </row>
        <row r="754">
          <cell r="A754">
            <v>6.63892E-07</v>
          </cell>
          <cell r="B754">
            <v>-0.016</v>
          </cell>
        </row>
        <row r="755">
          <cell r="A755">
            <v>6.64892E-07</v>
          </cell>
          <cell r="B755">
            <v>-0.00800001</v>
          </cell>
        </row>
        <row r="756">
          <cell r="A756">
            <v>6.65892E-07</v>
          </cell>
          <cell r="B756">
            <v>-0.00800001</v>
          </cell>
        </row>
        <row r="757">
          <cell r="A757">
            <v>6.66892E-07</v>
          </cell>
          <cell r="B757">
            <v>-0.00800001</v>
          </cell>
        </row>
        <row r="758">
          <cell r="A758">
            <v>6.67892E-07</v>
          </cell>
          <cell r="B758">
            <v>-0.00800001</v>
          </cell>
        </row>
        <row r="759">
          <cell r="A759">
            <v>6.68892E-07</v>
          </cell>
          <cell r="B759">
            <v>-0.016</v>
          </cell>
        </row>
        <row r="760">
          <cell r="A760">
            <v>6.69892E-07</v>
          </cell>
          <cell r="B760">
            <v>-0.016</v>
          </cell>
        </row>
        <row r="761">
          <cell r="A761">
            <v>6.70892E-07</v>
          </cell>
          <cell r="B761">
            <v>-0.00800001</v>
          </cell>
        </row>
        <row r="762">
          <cell r="A762">
            <v>6.71892E-07</v>
          </cell>
          <cell r="B762">
            <v>-0.00800001</v>
          </cell>
        </row>
        <row r="763">
          <cell r="A763">
            <v>6.72892E-07</v>
          </cell>
          <cell r="B763">
            <v>-0.00800001</v>
          </cell>
        </row>
        <row r="764">
          <cell r="A764">
            <v>6.73892E-07</v>
          </cell>
          <cell r="B764">
            <v>-1.33514E-08</v>
          </cell>
        </row>
        <row r="765">
          <cell r="A765">
            <v>6.74892E-07</v>
          </cell>
          <cell r="B765">
            <v>-0.016</v>
          </cell>
        </row>
        <row r="766">
          <cell r="A766">
            <v>6.75892E-07</v>
          </cell>
          <cell r="B766">
            <v>-0.00800001</v>
          </cell>
        </row>
        <row r="767">
          <cell r="A767">
            <v>6.76892E-07</v>
          </cell>
          <cell r="B767">
            <v>-0.00800001</v>
          </cell>
        </row>
        <row r="768">
          <cell r="A768">
            <v>6.77892E-07</v>
          </cell>
          <cell r="B768">
            <v>-0.00800001</v>
          </cell>
        </row>
        <row r="769">
          <cell r="A769">
            <v>6.78892E-07</v>
          </cell>
          <cell r="B769">
            <v>-0.016</v>
          </cell>
        </row>
        <row r="770">
          <cell r="A770">
            <v>6.79892E-07</v>
          </cell>
          <cell r="B770">
            <v>-0.00800001</v>
          </cell>
        </row>
        <row r="771">
          <cell r="A771">
            <v>6.80892E-07</v>
          </cell>
          <cell r="B771">
            <v>-0.00800001</v>
          </cell>
        </row>
        <row r="772">
          <cell r="A772">
            <v>6.81892E-07</v>
          </cell>
          <cell r="B772">
            <v>-0.016</v>
          </cell>
        </row>
        <row r="773">
          <cell r="A773">
            <v>6.82892E-07</v>
          </cell>
          <cell r="B773">
            <v>-0.00800001</v>
          </cell>
        </row>
        <row r="774">
          <cell r="A774">
            <v>6.83892E-07</v>
          </cell>
          <cell r="B774">
            <v>-0.00800001</v>
          </cell>
        </row>
        <row r="775">
          <cell r="A775">
            <v>6.84892E-07</v>
          </cell>
          <cell r="B775">
            <v>-0.00800001</v>
          </cell>
        </row>
        <row r="776">
          <cell r="A776">
            <v>6.85892E-07</v>
          </cell>
          <cell r="B776">
            <v>-0.00800001</v>
          </cell>
        </row>
        <row r="777">
          <cell r="A777">
            <v>6.86892E-07</v>
          </cell>
          <cell r="B777">
            <v>-0.00800001</v>
          </cell>
        </row>
        <row r="778">
          <cell r="A778">
            <v>6.87892E-07</v>
          </cell>
          <cell r="B778">
            <v>-1.33514E-08</v>
          </cell>
        </row>
        <row r="779">
          <cell r="A779">
            <v>6.88892E-07</v>
          </cell>
          <cell r="B779">
            <v>-0.016</v>
          </cell>
        </row>
        <row r="780">
          <cell r="A780">
            <v>6.89892E-07</v>
          </cell>
          <cell r="B780">
            <v>-0.00800001</v>
          </cell>
        </row>
        <row r="781">
          <cell r="A781">
            <v>6.90892E-07</v>
          </cell>
          <cell r="B781">
            <v>-0.00800001</v>
          </cell>
        </row>
        <row r="782">
          <cell r="A782">
            <v>6.91892E-07</v>
          </cell>
          <cell r="B782">
            <v>-1.33514E-08</v>
          </cell>
        </row>
        <row r="783">
          <cell r="A783">
            <v>6.92892E-07</v>
          </cell>
          <cell r="B783">
            <v>-0.00800001</v>
          </cell>
        </row>
        <row r="784">
          <cell r="A784">
            <v>6.93892E-07</v>
          </cell>
          <cell r="B784">
            <v>-0.00800001</v>
          </cell>
        </row>
        <row r="785">
          <cell r="A785">
            <v>6.94892E-07</v>
          </cell>
          <cell r="B785">
            <v>-1.33514E-08</v>
          </cell>
        </row>
        <row r="786">
          <cell r="A786">
            <v>6.95892E-07</v>
          </cell>
          <cell r="B786">
            <v>-0.00800001</v>
          </cell>
        </row>
        <row r="787">
          <cell r="A787">
            <v>6.96892E-07</v>
          </cell>
          <cell r="B787">
            <v>-0.00800001</v>
          </cell>
        </row>
        <row r="788">
          <cell r="A788">
            <v>6.97892E-07</v>
          </cell>
          <cell r="B788">
            <v>-1.33514E-08</v>
          </cell>
        </row>
        <row r="789">
          <cell r="A789">
            <v>6.98892E-07</v>
          </cell>
          <cell r="B789">
            <v>-0.00800001</v>
          </cell>
        </row>
        <row r="790">
          <cell r="A790">
            <v>6.99892E-07</v>
          </cell>
          <cell r="B790">
            <v>-0.00800001</v>
          </cell>
        </row>
        <row r="791">
          <cell r="A791">
            <v>7.00892E-07</v>
          </cell>
          <cell r="B791">
            <v>-1.33514E-08</v>
          </cell>
        </row>
        <row r="792">
          <cell r="A792">
            <v>7.01892E-07</v>
          </cell>
          <cell r="B792">
            <v>-0.00800001</v>
          </cell>
        </row>
        <row r="793">
          <cell r="A793">
            <v>7.02892E-07</v>
          </cell>
          <cell r="B793">
            <v>-1.33514E-08</v>
          </cell>
        </row>
        <row r="794">
          <cell r="A794">
            <v>7.03892E-07</v>
          </cell>
          <cell r="B794">
            <v>-0.00800001</v>
          </cell>
        </row>
        <row r="795">
          <cell r="A795">
            <v>7.04892E-07</v>
          </cell>
          <cell r="B795">
            <v>-0.00800001</v>
          </cell>
        </row>
        <row r="796">
          <cell r="A796">
            <v>7.05892E-07</v>
          </cell>
          <cell r="B796">
            <v>-0.016</v>
          </cell>
        </row>
        <row r="797">
          <cell r="A797">
            <v>7.06892E-07</v>
          </cell>
          <cell r="B797">
            <v>-0.00800001</v>
          </cell>
        </row>
        <row r="798">
          <cell r="A798">
            <v>7.07892E-07</v>
          </cell>
          <cell r="B798">
            <v>-0.016</v>
          </cell>
        </row>
        <row r="799">
          <cell r="A799">
            <v>7.08892E-07</v>
          </cell>
          <cell r="B799">
            <v>-0.00800001</v>
          </cell>
        </row>
        <row r="800">
          <cell r="A800">
            <v>7.09892E-07</v>
          </cell>
          <cell r="B800">
            <v>-0.00800001</v>
          </cell>
        </row>
        <row r="801">
          <cell r="A801">
            <v>7.10892E-07</v>
          </cell>
          <cell r="B801">
            <v>-0.00800001</v>
          </cell>
        </row>
        <row r="802">
          <cell r="A802">
            <v>7.11892E-07</v>
          </cell>
          <cell r="B802">
            <v>-0.00800001</v>
          </cell>
        </row>
        <row r="803">
          <cell r="A803">
            <v>7.12892E-07</v>
          </cell>
          <cell r="B803">
            <v>-0.00800001</v>
          </cell>
        </row>
        <row r="804">
          <cell r="A804">
            <v>7.13892E-07</v>
          </cell>
          <cell r="B804">
            <v>-0.00800001</v>
          </cell>
        </row>
        <row r="805">
          <cell r="A805">
            <v>7.14892E-07</v>
          </cell>
          <cell r="B805">
            <v>-0.00800001</v>
          </cell>
        </row>
        <row r="806">
          <cell r="A806">
            <v>7.15892E-07</v>
          </cell>
          <cell r="B806">
            <v>-1.33514E-08</v>
          </cell>
        </row>
        <row r="807">
          <cell r="A807">
            <v>7.16892E-07</v>
          </cell>
          <cell r="B807">
            <v>-0.00800001</v>
          </cell>
        </row>
        <row r="808">
          <cell r="A808">
            <v>7.17892E-07</v>
          </cell>
          <cell r="B808">
            <v>-0.00800001</v>
          </cell>
        </row>
        <row r="809">
          <cell r="A809">
            <v>7.18892E-07</v>
          </cell>
          <cell r="B809">
            <v>-1.33514E-08</v>
          </cell>
        </row>
        <row r="810">
          <cell r="A810">
            <v>7.19892E-07</v>
          </cell>
          <cell r="B810">
            <v>-0.00800001</v>
          </cell>
        </row>
        <row r="811">
          <cell r="A811">
            <v>7.20892E-07</v>
          </cell>
          <cell r="B811">
            <v>-1.33514E-08</v>
          </cell>
        </row>
        <row r="812">
          <cell r="A812">
            <v>7.21892E-07</v>
          </cell>
          <cell r="B812">
            <v>-0.00800001</v>
          </cell>
        </row>
        <row r="813">
          <cell r="A813">
            <v>7.22892E-07</v>
          </cell>
          <cell r="B813">
            <v>-0.00800001</v>
          </cell>
        </row>
        <row r="814">
          <cell r="A814">
            <v>7.23892E-07</v>
          </cell>
          <cell r="B814">
            <v>-0.00800001</v>
          </cell>
        </row>
        <row r="815">
          <cell r="A815">
            <v>7.24892E-07</v>
          </cell>
          <cell r="B815">
            <v>-1.33514E-08</v>
          </cell>
        </row>
        <row r="816">
          <cell r="A816">
            <v>7.25892E-07</v>
          </cell>
          <cell r="B816">
            <v>-0.016</v>
          </cell>
        </row>
        <row r="817">
          <cell r="A817">
            <v>7.26892E-07</v>
          </cell>
          <cell r="B817">
            <v>-0.00800001</v>
          </cell>
        </row>
        <row r="818">
          <cell r="A818">
            <v>7.27892E-07</v>
          </cell>
          <cell r="B818">
            <v>-0.00800001</v>
          </cell>
        </row>
        <row r="819">
          <cell r="A819">
            <v>7.28892E-07</v>
          </cell>
          <cell r="B819">
            <v>-0.00800001</v>
          </cell>
        </row>
        <row r="820">
          <cell r="A820">
            <v>7.29892E-07</v>
          </cell>
          <cell r="B820">
            <v>-0.00800001</v>
          </cell>
        </row>
        <row r="821">
          <cell r="A821">
            <v>7.30892E-07</v>
          </cell>
          <cell r="B821">
            <v>-0.00800001</v>
          </cell>
        </row>
        <row r="822">
          <cell r="A822">
            <v>7.31892E-07</v>
          </cell>
          <cell r="B822">
            <v>-1.33514E-08</v>
          </cell>
        </row>
        <row r="823">
          <cell r="A823">
            <v>7.32892E-07</v>
          </cell>
          <cell r="B823">
            <v>-0.00800001</v>
          </cell>
        </row>
        <row r="824">
          <cell r="A824">
            <v>7.33892E-07</v>
          </cell>
          <cell r="B824">
            <v>-1.33514E-08</v>
          </cell>
        </row>
        <row r="825">
          <cell r="A825">
            <v>7.34892E-07</v>
          </cell>
          <cell r="B825">
            <v>-0.00800001</v>
          </cell>
        </row>
        <row r="826">
          <cell r="A826">
            <v>7.35892E-07</v>
          </cell>
          <cell r="B826">
            <v>-0.00800001</v>
          </cell>
        </row>
        <row r="827">
          <cell r="A827">
            <v>7.36892E-07</v>
          </cell>
          <cell r="B827">
            <v>-0.00800001</v>
          </cell>
        </row>
        <row r="828">
          <cell r="A828">
            <v>7.37892E-07</v>
          </cell>
          <cell r="B828">
            <v>-1.33514E-08</v>
          </cell>
        </row>
        <row r="829">
          <cell r="A829">
            <v>7.38892E-07</v>
          </cell>
          <cell r="B829">
            <v>-1.33514E-08</v>
          </cell>
        </row>
        <row r="830">
          <cell r="A830">
            <v>7.39892E-07</v>
          </cell>
          <cell r="B830">
            <v>-0.00800001</v>
          </cell>
        </row>
        <row r="831">
          <cell r="A831">
            <v>7.40892E-07</v>
          </cell>
          <cell r="B831">
            <v>-0.00800001</v>
          </cell>
        </row>
        <row r="832">
          <cell r="A832">
            <v>7.41892E-07</v>
          </cell>
          <cell r="B832">
            <v>-1.33514E-08</v>
          </cell>
        </row>
        <row r="833">
          <cell r="A833">
            <v>7.42892E-07</v>
          </cell>
          <cell r="B833">
            <v>-0.00800001</v>
          </cell>
        </row>
        <row r="834">
          <cell r="A834">
            <v>7.43892E-07</v>
          </cell>
          <cell r="B834">
            <v>-0.00800001</v>
          </cell>
        </row>
        <row r="835">
          <cell r="A835">
            <v>7.44892E-07</v>
          </cell>
          <cell r="B835">
            <v>-1.33514E-08</v>
          </cell>
        </row>
        <row r="836">
          <cell r="A836">
            <v>7.45892E-07</v>
          </cell>
          <cell r="B836">
            <v>-0.00800001</v>
          </cell>
        </row>
        <row r="837">
          <cell r="A837">
            <v>7.46892E-07</v>
          </cell>
          <cell r="B837">
            <v>-1.33514E-08</v>
          </cell>
        </row>
        <row r="838">
          <cell r="A838">
            <v>7.47892E-07</v>
          </cell>
          <cell r="B838">
            <v>-0.00800001</v>
          </cell>
        </row>
        <row r="839">
          <cell r="A839">
            <v>7.48892E-07</v>
          </cell>
          <cell r="B839">
            <v>-1.33514E-08</v>
          </cell>
        </row>
        <row r="840">
          <cell r="A840">
            <v>7.49892E-07</v>
          </cell>
          <cell r="B840">
            <v>-0.00800001</v>
          </cell>
        </row>
        <row r="841">
          <cell r="A841">
            <v>7.50892E-07</v>
          </cell>
          <cell r="B841">
            <v>-0.00800001</v>
          </cell>
        </row>
        <row r="842">
          <cell r="A842">
            <v>7.51892E-07</v>
          </cell>
          <cell r="B842">
            <v>-0.00800001</v>
          </cell>
        </row>
        <row r="843">
          <cell r="A843">
            <v>7.52892E-07</v>
          </cell>
          <cell r="B843">
            <v>-0.00800001</v>
          </cell>
        </row>
        <row r="844">
          <cell r="A844">
            <v>7.53892E-07</v>
          </cell>
          <cell r="B844">
            <v>-1.33514E-08</v>
          </cell>
        </row>
        <row r="845">
          <cell r="A845">
            <v>7.54892E-07</v>
          </cell>
          <cell r="B845">
            <v>-0.00800001</v>
          </cell>
        </row>
        <row r="846">
          <cell r="A846">
            <v>7.55892E-07</v>
          </cell>
          <cell r="B846">
            <v>-1.33514E-08</v>
          </cell>
        </row>
        <row r="847">
          <cell r="A847">
            <v>7.56892E-07</v>
          </cell>
          <cell r="B847">
            <v>-0.00800001</v>
          </cell>
        </row>
        <row r="848">
          <cell r="A848">
            <v>7.57892E-07</v>
          </cell>
          <cell r="B848">
            <v>-1.33514E-08</v>
          </cell>
        </row>
        <row r="849">
          <cell r="A849">
            <v>7.58892E-07</v>
          </cell>
          <cell r="B849">
            <v>-0.00800001</v>
          </cell>
        </row>
        <row r="850">
          <cell r="A850">
            <v>7.59892E-07</v>
          </cell>
          <cell r="B850">
            <v>-0.00800001</v>
          </cell>
        </row>
        <row r="851">
          <cell r="A851">
            <v>7.60892E-07</v>
          </cell>
          <cell r="B851">
            <v>-1.33514E-08</v>
          </cell>
        </row>
        <row r="852">
          <cell r="A852">
            <v>7.61892E-07</v>
          </cell>
          <cell r="B852">
            <v>-0.00800001</v>
          </cell>
        </row>
        <row r="853">
          <cell r="A853">
            <v>7.62892E-07</v>
          </cell>
          <cell r="B853">
            <v>-1.33514E-08</v>
          </cell>
        </row>
        <row r="854">
          <cell r="A854">
            <v>7.63892E-07</v>
          </cell>
          <cell r="B854">
            <v>-0.00800001</v>
          </cell>
        </row>
        <row r="855">
          <cell r="A855">
            <v>7.64892E-07</v>
          </cell>
          <cell r="B855">
            <v>-0.00800001</v>
          </cell>
        </row>
        <row r="856">
          <cell r="A856">
            <v>7.65892E-07</v>
          </cell>
          <cell r="B856">
            <v>-1.33514E-08</v>
          </cell>
        </row>
        <row r="857">
          <cell r="A857">
            <v>7.66892E-07</v>
          </cell>
          <cell r="B857">
            <v>-0.00800001</v>
          </cell>
        </row>
        <row r="858">
          <cell r="A858">
            <v>7.67892E-07</v>
          </cell>
          <cell r="B858">
            <v>-1.33514E-08</v>
          </cell>
        </row>
        <row r="859">
          <cell r="A859">
            <v>7.68892E-07</v>
          </cell>
          <cell r="B859">
            <v>-0.00800001</v>
          </cell>
        </row>
        <row r="860">
          <cell r="A860">
            <v>7.69892E-07</v>
          </cell>
          <cell r="B860">
            <v>-0.016</v>
          </cell>
        </row>
        <row r="861">
          <cell r="A861">
            <v>7.70892E-07</v>
          </cell>
          <cell r="B861">
            <v>-1.33514E-08</v>
          </cell>
        </row>
        <row r="862">
          <cell r="A862">
            <v>7.71892E-07</v>
          </cell>
          <cell r="B862">
            <v>-0.00800001</v>
          </cell>
        </row>
        <row r="863">
          <cell r="A863">
            <v>7.72892E-07</v>
          </cell>
          <cell r="B863">
            <v>-1.33514E-08</v>
          </cell>
        </row>
        <row r="864">
          <cell r="A864">
            <v>7.73892E-07</v>
          </cell>
          <cell r="B864">
            <v>-0.00800001</v>
          </cell>
        </row>
        <row r="865">
          <cell r="A865">
            <v>7.74892E-07</v>
          </cell>
          <cell r="B865">
            <v>-1.33514E-08</v>
          </cell>
        </row>
        <row r="866">
          <cell r="A866">
            <v>7.75892E-07</v>
          </cell>
          <cell r="B866">
            <v>-0.00800001</v>
          </cell>
        </row>
        <row r="867">
          <cell r="A867">
            <v>7.76892E-07</v>
          </cell>
          <cell r="B867">
            <v>-0.00800001</v>
          </cell>
        </row>
        <row r="868">
          <cell r="A868">
            <v>7.77892E-07</v>
          </cell>
          <cell r="B868">
            <v>-0.00800001</v>
          </cell>
        </row>
        <row r="869">
          <cell r="A869">
            <v>7.78892E-07</v>
          </cell>
          <cell r="B869">
            <v>-1.33514E-08</v>
          </cell>
        </row>
        <row r="870">
          <cell r="A870">
            <v>7.79892E-07</v>
          </cell>
          <cell r="B870">
            <v>-1.33514E-08</v>
          </cell>
        </row>
        <row r="871">
          <cell r="A871">
            <v>7.80892E-07</v>
          </cell>
          <cell r="B871">
            <v>-1.33514E-08</v>
          </cell>
        </row>
        <row r="872">
          <cell r="A872">
            <v>7.81892E-07</v>
          </cell>
          <cell r="B872">
            <v>0.00799999</v>
          </cell>
        </row>
        <row r="873">
          <cell r="A873">
            <v>7.82892E-07</v>
          </cell>
          <cell r="B873">
            <v>-1.33514E-08</v>
          </cell>
        </row>
        <row r="874">
          <cell r="A874">
            <v>7.83892E-07</v>
          </cell>
          <cell r="B874">
            <v>-0.00800001</v>
          </cell>
        </row>
        <row r="875">
          <cell r="A875">
            <v>7.84892E-07</v>
          </cell>
          <cell r="B875">
            <v>-0.00800001</v>
          </cell>
        </row>
        <row r="876">
          <cell r="A876">
            <v>7.85892E-07</v>
          </cell>
          <cell r="B876">
            <v>-1.33514E-08</v>
          </cell>
        </row>
        <row r="877">
          <cell r="A877">
            <v>7.86892E-07</v>
          </cell>
          <cell r="B877">
            <v>-0.00800001</v>
          </cell>
        </row>
        <row r="878">
          <cell r="A878">
            <v>7.87892E-07</v>
          </cell>
          <cell r="B878">
            <v>-1.33514E-08</v>
          </cell>
        </row>
        <row r="879">
          <cell r="A879">
            <v>7.88892E-07</v>
          </cell>
          <cell r="B879">
            <v>-1.33514E-08</v>
          </cell>
        </row>
        <row r="880">
          <cell r="A880">
            <v>7.89892E-07</v>
          </cell>
          <cell r="B880">
            <v>-0.00800001</v>
          </cell>
        </row>
        <row r="881">
          <cell r="A881">
            <v>7.90892E-07</v>
          </cell>
          <cell r="B881">
            <v>-0.00800001</v>
          </cell>
        </row>
        <row r="882">
          <cell r="A882">
            <v>7.91892E-07</v>
          </cell>
          <cell r="B882">
            <v>-0.00800001</v>
          </cell>
        </row>
        <row r="883">
          <cell r="A883">
            <v>7.92892E-07</v>
          </cell>
          <cell r="B883">
            <v>-1.33514E-08</v>
          </cell>
        </row>
        <row r="884">
          <cell r="A884">
            <v>7.93892E-07</v>
          </cell>
          <cell r="B884">
            <v>-1.33514E-08</v>
          </cell>
        </row>
        <row r="885">
          <cell r="A885">
            <v>7.94892E-07</v>
          </cell>
          <cell r="B885">
            <v>-1.33514E-08</v>
          </cell>
        </row>
        <row r="886">
          <cell r="A886">
            <v>7.95892E-07</v>
          </cell>
          <cell r="B886">
            <v>-0.00800001</v>
          </cell>
        </row>
        <row r="887">
          <cell r="A887">
            <v>7.96892E-07</v>
          </cell>
          <cell r="B887">
            <v>-0.00800001</v>
          </cell>
        </row>
        <row r="888">
          <cell r="A888">
            <v>7.97892E-07</v>
          </cell>
          <cell r="B888">
            <v>-1.33514E-08</v>
          </cell>
        </row>
        <row r="889">
          <cell r="A889">
            <v>7.98892E-07</v>
          </cell>
          <cell r="B889">
            <v>-0.00800001</v>
          </cell>
        </row>
        <row r="890">
          <cell r="A890">
            <v>7.99892E-07</v>
          </cell>
          <cell r="B890">
            <v>-1.33514E-08</v>
          </cell>
        </row>
        <row r="891">
          <cell r="A891">
            <v>8.00892E-07</v>
          </cell>
          <cell r="B891">
            <v>-1.33514E-08</v>
          </cell>
        </row>
        <row r="892">
          <cell r="A892">
            <v>8.01892E-07</v>
          </cell>
          <cell r="B892">
            <v>-1.33514E-08</v>
          </cell>
        </row>
        <row r="893">
          <cell r="A893">
            <v>8.02892E-07</v>
          </cell>
          <cell r="B893">
            <v>0.00799999</v>
          </cell>
        </row>
        <row r="894">
          <cell r="A894">
            <v>8.03892E-07</v>
          </cell>
          <cell r="B894">
            <v>-0.00800001</v>
          </cell>
        </row>
        <row r="895">
          <cell r="A895">
            <v>8.04892E-07</v>
          </cell>
          <cell r="B895">
            <v>-1.33514E-08</v>
          </cell>
        </row>
        <row r="896">
          <cell r="A896">
            <v>8.05892E-07</v>
          </cell>
          <cell r="B896">
            <v>-0.00800001</v>
          </cell>
        </row>
        <row r="897">
          <cell r="A897">
            <v>8.06892E-07</v>
          </cell>
          <cell r="B897">
            <v>-1.33514E-08</v>
          </cell>
        </row>
        <row r="898">
          <cell r="A898">
            <v>8.07892E-07</v>
          </cell>
          <cell r="B898">
            <v>-1.33514E-08</v>
          </cell>
        </row>
        <row r="899">
          <cell r="A899">
            <v>8.08892E-07</v>
          </cell>
          <cell r="B899">
            <v>-1.33514E-08</v>
          </cell>
        </row>
        <row r="900">
          <cell r="A900">
            <v>8.09892E-07</v>
          </cell>
          <cell r="B900">
            <v>-0.00800001</v>
          </cell>
        </row>
        <row r="901">
          <cell r="A901">
            <v>8.10892E-07</v>
          </cell>
          <cell r="B901">
            <v>-1.33514E-08</v>
          </cell>
        </row>
        <row r="902">
          <cell r="A902">
            <v>8.11892E-07</v>
          </cell>
          <cell r="B902">
            <v>-0.00800001</v>
          </cell>
        </row>
        <row r="903">
          <cell r="A903">
            <v>8.12892E-07</v>
          </cell>
          <cell r="B903">
            <v>-1.33514E-08</v>
          </cell>
        </row>
        <row r="904">
          <cell r="A904">
            <v>8.13892E-07</v>
          </cell>
          <cell r="B904">
            <v>-1.33514E-08</v>
          </cell>
        </row>
        <row r="905">
          <cell r="A905">
            <v>8.14892E-07</v>
          </cell>
          <cell r="B905">
            <v>-1.33514E-08</v>
          </cell>
        </row>
        <row r="906">
          <cell r="A906">
            <v>8.15892E-07</v>
          </cell>
          <cell r="B906">
            <v>-1.33514E-08</v>
          </cell>
        </row>
        <row r="907">
          <cell r="A907">
            <v>8.16892E-07</v>
          </cell>
          <cell r="B907">
            <v>-1.33514E-08</v>
          </cell>
        </row>
        <row r="908">
          <cell r="A908">
            <v>8.17892E-07</v>
          </cell>
          <cell r="B908">
            <v>-1.33514E-08</v>
          </cell>
        </row>
        <row r="909">
          <cell r="A909">
            <v>8.18892E-07</v>
          </cell>
          <cell r="B909">
            <v>-0.00800001</v>
          </cell>
        </row>
        <row r="910">
          <cell r="A910">
            <v>8.19892E-07</v>
          </cell>
          <cell r="B910">
            <v>-0.00800001</v>
          </cell>
        </row>
        <row r="911">
          <cell r="A911">
            <v>8.20892E-07</v>
          </cell>
          <cell r="B911">
            <v>-1.33514E-08</v>
          </cell>
        </row>
        <row r="912">
          <cell r="A912">
            <v>8.21892E-07</v>
          </cell>
          <cell r="B912">
            <v>-1.33514E-08</v>
          </cell>
        </row>
        <row r="913">
          <cell r="A913">
            <v>8.22892E-07</v>
          </cell>
          <cell r="B913">
            <v>-0.00800001</v>
          </cell>
        </row>
        <row r="914">
          <cell r="A914">
            <v>8.23892E-07</v>
          </cell>
          <cell r="B914">
            <v>-1.33514E-08</v>
          </cell>
        </row>
        <row r="915">
          <cell r="A915">
            <v>8.24892E-07</v>
          </cell>
          <cell r="B915">
            <v>-0.00800001</v>
          </cell>
        </row>
        <row r="916">
          <cell r="A916">
            <v>8.25892E-07</v>
          </cell>
          <cell r="B916">
            <v>-1.33514E-08</v>
          </cell>
        </row>
        <row r="917">
          <cell r="A917">
            <v>8.26892E-07</v>
          </cell>
          <cell r="B917">
            <v>-0.00800001</v>
          </cell>
        </row>
        <row r="918">
          <cell r="A918">
            <v>8.27892E-07</v>
          </cell>
          <cell r="B918">
            <v>-1.33514E-08</v>
          </cell>
        </row>
        <row r="919">
          <cell r="A919">
            <v>8.28892E-07</v>
          </cell>
          <cell r="B919">
            <v>-0.00800001</v>
          </cell>
        </row>
        <row r="920">
          <cell r="A920">
            <v>8.29892E-07</v>
          </cell>
          <cell r="B920">
            <v>-1.33514E-08</v>
          </cell>
        </row>
        <row r="921">
          <cell r="A921">
            <v>8.30892E-07</v>
          </cell>
          <cell r="B921">
            <v>-1.33514E-08</v>
          </cell>
        </row>
        <row r="922">
          <cell r="A922">
            <v>8.31892E-07</v>
          </cell>
          <cell r="B922">
            <v>-0.00800001</v>
          </cell>
        </row>
        <row r="923">
          <cell r="A923">
            <v>8.32892E-07</v>
          </cell>
          <cell r="B923">
            <v>-0.00800001</v>
          </cell>
        </row>
        <row r="924">
          <cell r="A924">
            <v>8.33892E-07</v>
          </cell>
          <cell r="B924">
            <v>-1.33514E-08</v>
          </cell>
        </row>
        <row r="925">
          <cell r="A925">
            <v>8.34892E-07</v>
          </cell>
          <cell r="B925">
            <v>-0.00800001</v>
          </cell>
        </row>
        <row r="926">
          <cell r="A926">
            <v>8.35892E-07</v>
          </cell>
          <cell r="B926">
            <v>-0.00800001</v>
          </cell>
        </row>
        <row r="927">
          <cell r="A927">
            <v>8.36892E-07</v>
          </cell>
          <cell r="B927">
            <v>-1.33514E-08</v>
          </cell>
        </row>
        <row r="928">
          <cell r="A928">
            <v>8.37892E-07</v>
          </cell>
          <cell r="B928">
            <v>-1.33514E-08</v>
          </cell>
        </row>
        <row r="929">
          <cell r="A929">
            <v>8.38892E-07</v>
          </cell>
          <cell r="B929">
            <v>-1.33514E-08</v>
          </cell>
        </row>
        <row r="930">
          <cell r="A930">
            <v>8.39892E-07</v>
          </cell>
          <cell r="B930">
            <v>-0.00800001</v>
          </cell>
        </row>
        <row r="931">
          <cell r="A931">
            <v>8.40892E-07</v>
          </cell>
          <cell r="B931">
            <v>-1.33514E-08</v>
          </cell>
        </row>
        <row r="932">
          <cell r="A932">
            <v>8.41892E-07</v>
          </cell>
          <cell r="B932">
            <v>-0.00800001</v>
          </cell>
        </row>
        <row r="933">
          <cell r="A933">
            <v>8.42892E-07</v>
          </cell>
          <cell r="B933">
            <v>-0.00800001</v>
          </cell>
        </row>
        <row r="934">
          <cell r="A934">
            <v>8.43892E-07</v>
          </cell>
          <cell r="B934">
            <v>-0.00800001</v>
          </cell>
        </row>
        <row r="935">
          <cell r="A935">
            <v>8.44892E-07</v>
          </cell>
          <cell r="B935">
            <v>-1.33514E-08</v>
          </cell>
        </row>
        <row r="936">
          <cell r="A936">
            <v>8.45892E-07</v>
          </cell>
          <cell r="B936">
            <v>-1.33514E-08</v>
          </cell>
        </row>
        <row r="937">
          <cell r="A937">
            <v>8.46892E-07</v>
          </cell>
          <cell r="B937">
            <v>-1.33514E-08</v>
          </cell>
        </row>
        <row r="938">
          <cell r="A938">
            <v>8.47892E-07</v>
          </cell>
          <cell r="B938">
            <v>0.00799999</v>
          </cell>
        </row>
        <row r="939">
          <cell r="A939">
            <v>8.48892E-07</v>
          </cell>
          <cell r="B939">
            <v>-1.33514E-08</v>
          </cell>
        </row>
        <row r="940">
          <cell r="A940">
            <v>8.49892E-07</v>
          </cell>
          <cell r="B940">
            <v>-1.33514E-08</v>
          </cell>
        </row>
        <row r="941">
          <cell r="A941">
            <v>8.50892E-07</v>
          </cell>
          <cell r="B941">
            <v>-1.33514E-08</v>
          </cell>
        </row>
        <row r="942">
          <cell r="A942">
            <v>8.51892E-07</v>
          </cell>
          <cell r="B942">
            <v>-0.00800001</v>
          </cell>
        </row>
        <row r="943">
          <cell r="A943">
            <v>8.52892E-07</v>
          </cell>
          <cell r="B943">
            <v>-1.33514E-08</v>
          </cell>
        </row>
        <row r="944">
          <cell r="A944">
            <v>8.53892E-07</v>
          </cell>
          <cell r="B944">
            <v>-0.00800001</v>
          </cell>
        </row>
        <row r="945">
          <cell r="A945">
            <v>8.54892E-07</v>
          </cell>
          <cell r="B945">
            <v>-1.33514E-08</v>
          </cell>
        </row>
        <row r="946">
          <cell r="A946">
            <v>8.55892E-07</v>
          </cell>
          <cell r="B946">
            <v>-1.33514E-08</v>
          </cell>
        </row>
        <row r="947">
          <cell r="A947">
            <v>8.56892E-07</v>
          </cell>
          <cell r="B947">
            <v>-0.00800001</v>
          </cell>
        </row>
        <row r="948">
          <cell r="A948">
            <v>8.57892E-07</v>
          </cell>
          <cell r="B948">
            <v>-1.33514E-08</v>
          </cell>
        </row>
        <row r="949">
          <cell r="A949">
            <v>8.58892E-07</v>
          </cell>
          <cell r="B949">
            <v>-1.33514E-08</v>
          </cell>
        </row>
        <row r="950">
          <cell r="A950">
            <v>8.59892E-07</v>
          </cell>
          <cell r="B950">
            <v>-0.00800001</v>
          </cell>
        </row>
        <row r="951">
          <cell r="A951">
            <v>8.60892E-07</v>
          </cell>
          <cell r="B951">
            <v>-0.016</v>
          </cell>
        </row>
        <row r="952">
          <cell r="A952">
            <v>8.61892E-07</v>
          </cell>
          <cell r="B952">
            <v>-0.00800001</v>
          </cell>
        </row>
        <row r="953">
          <cell r="A953">
            <v>8.62892E-07</v>
          </cell>
          <cell r="B953">
            <v>-1.33514E-08</v>
          </cell>
        </row>
        <row r="954">
          <cell r="A954">
            <v>8.63892E-07</v>
          </cell>
          <cell r="B954">
            <v>-1.33514E-08</v>
          </cell>
        </row>
        <row r="955">
          <cell r="A955">
            <v>8.64892E-07</v>
          </cell>
          <cell r="B955">
            <v>0.00799999</v>
          </cell>
        </row>
        <row r="956">
          <cell r="A956">
            <v>8.65892E-07</v>
          </cell>
          <cell r="B956">
            <v>-0.00800001</v>
          </cell>
        </row>
        <row r="957">
          <cell r="A957">
            <v>8.66892E-07</v>
          </cell>
          <cell r="B957">
            <v>-0.00800001</v>
          </cell>
        </row>
        <row r="958">
          <cell r="A958">
            <v>8.67892E-07</v>
          </cell>
          <cell r="B958">
            <v>-1.33514E-08</v>
          </cell>
        </row>
        <row r="959">
          <cell r="A959">
            <v>8.68892E-07</v>
          </cell>
          <cell r="B959">
            <v>-0.00800001</v>
          </cell>
        </row>
        <row r="960">
          <cell r="A960">
            <v>8.69892E-07</v>
          </cell>
          <cell r="B960">
            <v>-0.00800001</v>
          </cell>
        </row>
        <row r="961">
          <cell r="A961">
            <v>8.70892E-07</v>
          </cell>
          <cell r="B961">
            <v>-1.33514E-08</v>
          </cell>
        </row>
        <row r="962">
          <cell r="A962">
            <v>8.71892E-07</v>
          </cell>
          <cell r="B962">
            <v>-0.00800001</v>
          </cell>
        </row>
        <row r="963">
          <cell r="A963">
            <v>8.72892E-07</v>
          </cell>
          <cell r="B963">
            <v>-1.33514E-08</v>
          </cell>
        </row>
        <row r="964">
          <cell r="A964">
            <v>8.73892E-07</v>
          </cell>
          <cell r="B964">
            <v>-0.00800001</v>
          </cell>
        </row>
        <row r="965">
          <cell r="A965">
            <v>8.74892E-07</v>
          </cell>
          <cell r="B965">
            <v>-0.00800001</v>
          </cell>
        </row>
        <row r="966">
          <cell r="A966">
            <v>8.75892E-07</v>
          </cell>
          <cell r="B966">
            <v>-0.00800001</v>
          </cell>
        </row>
        <row r="967">
          <cell r="A967">
            <v>8.76892E-07</v>
          </cell>
          <cell r="B967">
            <v>-1.33514E-08</v>
          </cell>
        </row>
        <row r="968">
          <cell r="A968">
            <v>8.77892E-07</v>
          </cell>
          <cell r="B968">
            <v>-0.00800001</v>
          </cell>
        </row>
        <row r="969">
          <cell r="A969">
            <v>8.78892E-07</v>
          </cell>
          <cell r="B969">
            <v>-1.33514E-08</v>
          </cell>
        </row>
        <row r="970">
          <cell r="A970">
            <v>8.79892E-07</v>
          </cell>
          <cell r="B970">
            <v>-0.00800001</v>
          </cell>
        </row>
        <row r="971">
          <cell r="A971">
            <v>8.80892E-07</v>
          </cell>
          <cell r="B971">
            <v>-0.00800001</v>
          </cell>
        </row>
        <row r="972">
          <cell r="A972">
            <v>8.81892E-07</v>
          </cell>
          <cell r="B972">
            <v>-1.33514E-08</v>
          </cell>
        </row>
        <row r="973">
          <cell r="A973">
            <v>8.82892E-07</v>
          </cell>
          <cell r="B973">
            <v>-0.00800001</v>
          </cell>
        </row>
        <row r="974">
          <cell r="A974">
            <v>8.83892E-07</v>
          </cell>
          <cell r="B974">
            <v>-1.33514E-08</v>
          </cell>
        </row>
        <row r="975">
          <cell r="A975">
            <v>8.84892E-07</v>
          </cell>
          <cell r="B975">
            <v>-1.33514E-08</v>
          </cell>
        </row>
        <row r="976">
          <cell r="A976">
            <v>8.85892E-07</v>
          </cell>
          <cell r="B976">
            <v>-1.33514E-08</v>
          </cell>
        </row>
        <row r="977">
          <cell r="A977">
            <v>8.86892E-07</v>
          </cell>
          <cell r="B977">
            <v>-1.33514E-08</v>
          </cell>
        </row>
        <row r="978">
          <cell r="A978">
            <v>8.87892E-07</v>
          </cell>
          <cell r="B978">
            <v>-1.33514E-08</v>
          </cell>
        </row>
        <row r="979">
          <cell r="A979">
            <v>8.88892E-07</v>
          </cell>
          <cell r="B979">
            <v>-0.00800001</v>
          </cell>
        </row>
        <row r="980">
          <cell r="A980">
            <v>8.89892E-07</v>
          </cell>
          <cell r="B980">
            <v>-1.33514E-08</v>
          </cell>
        </row>
        <row r="981">
          <cell r="A981">
            <v>8.90892E-07</v>
          </cell>
          <cell r="B981">
            <v>-0.00800001</v>
          </cell>
        </row>
        <row r="982">
          <cell r="A982">
            <v>8.91892E-07</v>
          </cell>
          <cell r="B982">
            <v>-1.33514E-08</v>
          </cell>
        </row>
        <row r="983">
          <cell r="A983">
            <v>8.92892E-07</v>
          </cell>
          <cell r="B983">
            <v>-0.00800001</v>
          </cell>
        </row>
        <row r="984">
          <cell r="A984">
            <v>8.93892E-07</v>
          </cell>
          <cell r="B984">
            <v>-1.33514E-08</v>
          </cell>
        </row>
        <row r="985">
          <cell r="A985">
            <v>8.94892E-07</v>
          </cell>
          <cell r="B985">
            <v>-0.00800001</v>
          </cell>
        </row>
        <row r="986">
          <cell r="A986">
            <v>8.95892E-07</v>
          </cell>
          <cell r="B986">
            <v>-1.33514E-08</v>
          </cell>
        </row>
        <row r="987">
          <cell r="A987">
            <v>8.96892E-07</v>
          </cell>
          <cell r="B987">
            <v>-1.33514E-08</v>
          </cell>
        </row>
        <row r="988">
          <cell r="A988">
            <v>8.97892E-07</v>
          </cell>
          <cell r="B988">
            <v>-0.00800001</v>
          </cell>
        </row>
        <row r="989">
          <cell r="A989">
            <v>8.98892E-07</v>
          </cell>
          <cell r="B989">
            <v>-1.33514E-08</v>
          </cell>
        </row>
        <row r="990">
          <cell r="A990">
            <v>8.99892E-07</v>
          </cell>
          <cell r="B990">
            <v>-0.00800001</v>
          </cell>
        </row>
        <row r="991">
          <cell r="A991">
            <v>9.00892E-07</v>
          </cell>
          <cell r="B991">
            <v>-0.00800001</v>
          </cell>
        </row>
        <row r="992">
          <cell r="A992">
            <v>9.01892E-07</v>
          </cell>
          <cell r="B992">
            <v>-1.33514E-08</v>
          </cell>
        </row>
        <row r="993">
          <cell r="A993">
            <v>9.02892E-07</v>
          </cell>
          <cell r="B993">
            <v>-0.00800001</v>
          </cell>
        </row>
        <row r="994">
          <cell r="A994">
            <v>9.03892E-07</v>
          </cell>
          <cell r="B994">
            <v>0.00799999</v>
          </cell>
        </row>
        <row r="995">
          <cell r="A995">
            <v>9.04892E-07</v>
          </cell>
          <cell r="B995">
            <v>-0.00800001</v>
          </cell>
        </row>
        <row r="996">
          <cell r="A996">
            <v>9.05892E-07</v>
          </cell>
          <cell r="B996">
            <v>-1.33514E-08</v>
          </cell>
        </row>
        <row r="997">
          <cell r="A997">
            <v>9.06892E-07</v>
          </cell>
          <cell r="B997">
            <v>-1.33514E-08</v>
          </cell>
        </row>
        <row r="998">
          <cell r="A998">
            <v>9.07892E-07</v>
          </cell>
          <cell r="B998">
            <v>-0.00800001</v>
          </cell>
        </row>
        <row r="999">
          <cell r="A999">
            <v>9.08892E-07</v>
          </cell>
          <cell r="B999">
            <v>-1.33514E-08</v>
          </cell>
        </row>
        <row r="1000">
          <cell r="A1000">
            <v>9.09892E-07</v>
          </cell>
          <cell r="B1000">
            <v>-1.33514E-08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00"/>
  <sheetViews>
    <sheetView tabSelected="1" workbookViewId="0" topLeftCell="A1">
      <selection activeCell="A1" sqref="A1:B16384"/>
    </sheetView>
  </sheetViews>
  <sheetFormatPr defaultColWidth="9.140625" defaultRowHeight="12.75"/>
  <sheetData>
    <row r="1" spans="1:2" ht="12.75">
      <c r="A1" s="1">
        <v>-5.62236E-08</v>
      </c>
      <c r="B1">
        <v>-0.00799999</v>
      </c>
    </row>
    <row r="2" spans="1:2" ht="12.75">
      <c r="A2" s="1">
        <v>-5.59736E-08</v>
      </c>
      <c r="B2">
        <v>-0.00799999</v>
      </c>
    </row>
    <row r="3" spans="1:2" ht="12.75">
      <c r="A3" s="1">
        <v>-5.57236E-08</v>
      </c>
      <c r="B3">
        <v>-0.00799999</v>
      </c>
    </row>
    <row r="4" spans="1:2" ht="12.75">
      <c r="A4" s="1">
        <v>-5.54736E-08</v>
      </c>
      <c r="B4">
        <v>-0.00603124</v>
      </c>
    </row>
    <row r="5" spans="1:2" ht="12.75">
      <c r="A5" s="1">
        <v>-5.52236E-08</v>
      </c>
      <c r="B5">
        <v>-0.00403123</v>
      </c>
    </row>
    <row r="6" spans="1:2" ht="12.75">
      <c r="A6" s="1">
        <v>-5.49736E-08</v>
      </c>
      <c r="B6">
        <v>-0.00203123</v>
      </c>
    </row>
    <row r="7" spans="1:2" ht="12.75">
      <c r="A7" s="1">
        <v>-5.47236E-08</v>
      </c>
      <c r="B7" s="1">
        <v>1.52588E-08</v>
      </c>
    </row>
    <row r="8" spans="1:2" ht="12.75">
      <c r="A8" s="1">
        <v>-5.44736E-08</v>
      </c>
      <c r="B8" s="1">
        <v>1.52588E-08</v>
      </c>
    </row>
    <row r="9" spans="1:2" ht="12.75">
      <c r="A9" s="1">
        <v>-5.42236E-08</v>
      </c>
      <c r="B9" s="1">
        <v>1.52588E-08</v>
      </c>
    </row>
    <row r="10" spans="1:2" ht="12.75">
      <c r="A10" s="1">
        <v>-5.39736E-08</v>
      </c>
      <c r="B10" s="1">
        <v>1.52588E-08</v>
      </c>
    </row>
    <row r="11" spans="1:2" ht="12.75">
      <c r="A11" s="1">
        <v>-5.37236E-08</v>
      </c>
      <c r="B11" s="1">
        <v>1.52588E-08</v>
      </c>
    </row>
    <row r="12" spans="1:2" ht="12.75">
      <c r="A12" s="1">
        <v>-5.34736E-08</v>
      </c>
      <c r="B12">
        <v>-0.00199998</v>
      </c>
    </row>
    <row r="13" spans="1:2" ht="12.75">
      <c r="A13" s="1">
        <v>-5.32236E-08</v>
      </c>
      <c r="B13">
        <v>-0.00399998</v>
      </c>
    </row>
    <row r="14" spans="1:2" ht="12.75">
      <c r="A14" s="1">
        <v>-5.29736E-08</v>
      </c>
      <c r="B14">
        <v>-0.00599999</v>
      </c>
    </row>
    <row r="15" spans="1:2" ht="12.75">
      <c r="A15" s="1">
        <v>-5.27236E-08</v>
      </c>
      <c r="B15">
        <v>-0.00799999</v>
      </c>
    </row>
    <row r="16" spans="1:2" ht="12.75">
      <c r="A16" s="1">
        <v>-5.24736E-08</v>
      </c>
      <c r="B16">
        <v>-0.00603124</v>
      </c>
    </row>
    <row r="17" spans="1:2" ht="12.75">
      <c r="A17" s="1">
        <v>-5.22236E-08</v>
      </c>
      <c r="B17">
        <v>-0.00403123</v>
      </c>
    </row>
    <row r="18" spans="1:2" ht="12.75">
      <c r="A18" s="1">
        <v>-5.19736E-08</v>
      </c>
      <c r="B18">
        <v>-0.00203123</v>
      </c>
    </row>
    <row r="19" spans="1:2" ht="12.75">
      <c r="A19" s="1">
        <v>-5.17236E-08</v>
      </c>
      <c r="B19" s="1">
        <v>1.52588E-08</v>
      </c>
    </row>
    <row r="20" spans="1:2" ht="12.75">
      <c r="A20" s="1">
        <v>-5.14736E-08</v>
      </c>
      <c r="B20">
        <v>0.00196877</v>
      </c>
    </row>
    <row r="21" spans="1:2" ht="12.75">
      <c r="A21" s="1">
        <v>-5.12236E-08</v>
      </c>
      <c r="B21">
        <v>0.00396877</v>
      </c>
    </row>
    <row r="22" spans="1:2" ht="12.75">
      <c r="A22" s="1">
        <v>-5.09736E-08</v>
      </c>
      <c r="B22">
        <v>0.00596877</v>
      </c>
    </row>
    <row r="23" spans="1:2" ht="12.75">
      <c r="A23" s="1">
        <v>-5.07236E-08</v>
      </c>
      <c r="B23">
        <v>0.00800002</v>
      </c>
    </row>
    <row r="24" spans="1:2" ht="12.75">
      <c r="A24" s="1">
        <v>-5.04736E-08</v>
      </c>
      <c r="B24">
        <v>0.00400002</v>
      </c>
    </row>
    <row r="25" spans="1:2" ht="12.75">
      <c r="A25" s="1">
        <v>-5.02236E-08</v>
      </c>
      <c r="B25" s="1">
        <v>1.52588E-08</v>
      </c>
    </row>
    <row r="26" spans="1:2" ht="12.75">
      <c r="A26" s="1">
        <v>-4.99736E-08</v>
      </c>
      <c r="B26">
        <v>-0.00399998</v>
      </c>
    </row>
    <row r="27" spans="1:2" ht="12.75">
      <c r="A27" s="1">
        <v>-4.97236E-08</v>
      </c>
      <c r="B27">
        <v>-0.00799999</v>
      </c>
    </row>
    <row r="28" spans="1:2" ht="12.75">
      <c r="A28" s="1">
        <v>-4.94736E-08</v>
      </c>
      <c r="B28">
        <v>-0.00603124</v>
      </c>
    </row>
    <row r="29" spans="1:2" ht="12.75">
      <c r="A29" s="1">
        <v>-4.92236E-08</v>
      </c>
      <c r="B29">
        <v>-0.00403123</v>
      </c>
    </row>
    <row r="30" spans="1:2" ht="12.75">
      <c r="A30" s="1">
        <v>-4.89736E-08</v>
      </c>
      <c r="B30">
        <v>-0.00203123</v>
      </c>
    </row>
    <row r="31" spans="1:2" ht="12.75">
      <c r="A31" s="1">
        <v>-4.87236E-08</v>
      </c>
      <c r="B31" s="1">
        <v>1.52588E-08</v>
      </c>
    </row>
    <row r="32" spans="1:2" ht="12.75">
      <c r="A32" s="1">
        <v>-4.84736E-08</v>
      </c>
      <c r="B32">
        <v>-0.00199998</v>
      </c>
    </row>
    <row r="33" spans="1:2" ht="12.75">
      <c r="A33" s="1">
        <v>-4.82236E-08</v>
      </c>
      <c r="B33">
        <v>-0.00399998</v>
      </c>
    </row>
    <row r="34" spans="1:2" ht="12.75">
      <c r="A34" s="1">
        <v>-4.79736E-08</v>
      </c>
      <c r="B34">
        <v>-0.00599999</v>
      </c>
    </row>
    <row r="35" spans="1:2" ht="12.75">
      <c r="A35" s="1">
        <v>-4.77236E-08</v>
      </c>
      <c r="B35">
        <v>-0.00799999</v>
      </c>
    </row>
    <row r="36" spans="1:2" ht="12.75">
      <c r="A36" s="1">
        <v>-4.74736E-08</v>
      </c>
      <c r="B36">
        <v>-0.00603124</v>
      </c>
    </row>
    <row r="37" spans="1:2" ht="12.75">
      <c r="A37" s="1">
        <v>-4.72236E-08</v>
      </c>
      <c r="B37">
        <v>-0.00403123</v>
      </c>
    </row>
    <row r="38" spans="1:2" ht="12.75">
      <c r="A38" s="1">
        <v>-4.69736E-08</v>
      </c>
      <c r="B38">
        <v>-0.00203123</v>
      </c>
    </row>
    <row r="39" spans="1:2" ht="12.75">
      <c r="A39" s="1">
        <v>-4.67236E-08</v>
      </c>
      <c r="B39" s="1">
        <v>1.52588E-08</v>
      </c>
    </row>
    <row r="40" spans="1:2" ht="12.75">
      <c r="A40" s="1">
        <v>-4.64736E-08</v>
      </c>
      <c r="B40">
        <v>0.00196877</v>
      </c>
    </row>
    <row r="41" spans="1:2" ht="12.75">
      <c r="A41" s="1">
        <v>-4.62236E-08</v>
      </c>
      <c r="B41">
        <v>0.00396877</v>
      </c>
    </row>
    <row r="42" spans="1:2" ht="12.75">
      <c r="A42" s="1">
        <v>-4.59736E-08</v>
      </c>
      <c r="B42">
        <v>0.00596877</v>
      </c>
    </row>
    <row r="43" spans="1:2" ht="12.75">
      <c r="A43" s="1">
        <v>-4.57236E-08</v>
      </c>
      <c r="B43">
        <v>0.00800002</v>
      </c>
    </row>
    <row r="44" spans="1:2" ht="12.75">
      <c r="A44" s="1">
        <v>-4.54736E-08</v>
      </c>
      <c r="B44">
        <v>0.00800002</v>
      </c>
    </row>
    <row r="45" spans="1:2" ht="12.75">
      <c r="A45" s="1">
        <v>-4.52236E-08</v>
      </c>
      <c r="B45">
        <v>0.00800002</v>
      </c>
    </row>
    <row r="46" spans="1:2" ht="12.75">
      <c r="A46" s="1">
        <v>-4.49736E-08</v>
      </c>
      <c r="B46">
        <v>0.00800002</v>
      </c>
    </row>
    <row r="47" spans="1:2" ht="12.75">
      <c r="A47" s="1">
        <v>-4.47236E-08</v>
      </c>
      <c r="B47">
        <v>0.00800002</v>
      </c>
    </row>
    <row r="48" spans="1:2" ht="12.75">
      <c r="A48" s="1">
        <v>-4.44736E-08</v>
      </c>
      <c r="B48">
        <v>0.00600002</v>
      </c>
    </row>
    <row r="49" spans="1:2" ht="12.75">
      <c r="A49" s="1">
        <v>-4.42236E-08</v>
      </c>
      <c r="B49">
        <v>0.00400002</v>
      </c>
    </row>
    <row r="50" spans="1:2" ht="12.75">
      <c r="A50" s="1">
        <v>-4.39736E-08</v>
      </c>
      <c r="B50">
        <v>0.00200002</v>
      </c>
    </row>
    <row r="51" spans="1:2" ht="12.75">
      <c r="A51" s="1">
        <v>-4.37236E-08</v>
      </c>
      <c r="B51" s="1">
        <v>1.52588E-08</v>
      </c>
    </row>
    <row r="52" spans="1:2" ht="12.75">
      <c r="A52" s="1">
        <v>-4.34736E-08</v>
      </c>
      <c r="B52" s="1">
        <v>1.52588E-08</v>
      </c>
    </row>
    <row r="53" spans="1:2" ht="12.75">
      <c r="A53" s="1">
        <v>-4.32236E-08</v>
      </c>
      <c r="B53" s="1">
        <v>1.52588E-08</v>
      </c>
    </row>
    <row r="54" spans="1:2" ht="12.75">
      <c r="A54" s="1">
        <v>-4.29736E-08</v>
      </c>
      <c r="B54" s="1">
        <v>1.52588E-08</v>
      </c>
    </row>
    <row r="55" spans="1:2" ht="12.75">
      <c r="A55" s="1">
        <v>-4.27236E-08</v>
      </c>
      <c r="B55" s="1">
        <v>1.52588E-08</v>
      </c>
    </row>
    <row r="56" spans="1:2" ht="12.75">
      <c r="A56" s="1">
        <v>-4.24736E-08</v>
      </c>
      <c r="B56" s="1">
        <v>1.52588E-08</v>
      </c>
    </row>
    <row r="57" spans="1:2" ht="12.75">
      <c r="A57" s="1">
        <v>-4.22236E-08</v>
      </c>
      <c r="B57" s="1">
        <v>1.52588E-08</v>
      </c>
    </row>
    <row r="58" spans="1:2" ht="12.75">
      <c r="A58" s="1">
        <v>-4.19736E-08</v>
      </c>
      <c r="B58" s="1">
        <v>1.52588E-08</v>
      </c>
    </row>
    <row r="59" spans="1:2" ht="12.75">
      <c r="A59" s="1">
        <v>-4.17236E-08</v>
      </c>
      <c r="B59" s="1">
        <v>1.52588E-08</v>
      </c>
    </row>
    <row r="60" spans="1:2" ht="12.75">
      <c r="A60" s="1">
        <v>-4.14736E-08</v>
      </c>
      <c r="B60" s="1">
        <v>1.52588E-08</v>
      </c>
    </row>
    <row r="61" spans="1:2" ht="12.75">
      <c r="A61" s="1">
        <v>-4.12236E-08</v>
      </c>
      <c r="B61" s="1">
        <v>1.52588E-08</v>
      </c>
    </row>
    <row r="62" spans="1:2" ht="12.75">
      <c r="A62" s="1">
        <v>-4.09736E-08</v>
      </c>
      <c r="B62" s="1">
        <v>1.52588E-08</v>
      </c>
    </row>
    <row r="63" spans="1:2" ht="12.75">
      <c r="A63" s="1">
        <v>-4.07236E-08</v>
      </c>
      <c r="B63" s="1">
        <v>1.52588E-08</v>
      </c>
    </row>
    <row r="64" spans="1:2" ht="12.75">
      <c r="A64" s="1">
        <v>-4.04736E-08</v>
      </c>
      <c r="B64" s="1">
        <v>1.52588E-08</v>
      </c>
    </row>
    <row r="65" spans="1:2" ht="12.75">
      <c r="A65" s="1">
        <v>-4.02236E-08</v>
      </c>
      <c r="B65" s="1">
        <v>1.52588E-08</v>
      </c>
    </row>
    <row r="66" spans="1:2" ht="12.75">
      <c r="A66" s="1">
        <v>-3.99736E-08</v>
      </c>
      <c r="B66" s="1">
        <v>1.52588E-08</v>
      </c>
    </row>
    <row r="67" spans="1:2" ht="12.75">
      <c r="A67" s="1">
        <v>-3.97236E-08</v>
      </c>
      <c r="B67" s="1">
        <v>1.52588E-08</v>
      </c>
    </row>
    <row r="68" spans="1:2" ht="12.75">
      <c r="A68" s="1">
        <v>-3.94736E-08</v>
      </c>
      <c r="B68" s="1">
        <v>1.52588E-08</v>
      </c>
    </row>
    <row r="69" spans="1:2" ht="12.75">
      <c r="A69" s="1">
        <v>-3.92236E-08</v>
      </c>
      <c r="B69" s="1">
        <v>1.52588E-08</v>
      </c>
    </row>
    <row r="70" spans="1:2" ht="12.75">
      <c r="A70" s="1">
        <v>-3.89736E-08</v>
      </c>
      <c r="B70" s="1">
        <v>1.52588E-08</v>
      </c>
    </row>
    <row r="71" spans="1:2" ht="12.75">
      <c r="A71" s="1">
        <v>-3.87236E-08</v>
      </c>
      <c r="B71" s="1">
        <v>1.52588E-08</v>
      </c>
    </row>
    <row r="72" spans="1:2" ht="12.75">
      <c r="A72" s="1">
        <v>-3.84736E-08</v>
      </c>
      <c r="B72">
        <v>-0.00199998</v>
      </c>
    </row>
    <row r="73" spans="1:2" ht="12.75">
      <c r="A73" s="1">
        <v>-3.82236E-08</v>
      </c>
      <c r="B73">
        <v>-0.00399998</v>
      </c>
    </row>
    <row r="74" spans="1:2" ht="12.75">
      <c r="A74" s="1">
        <v>-3.79736E-08</v>
      </c>
      <c r="B74">
        <v>-0.00599999</v>
      </c>
    </row>
    <row r="75" spans="1:2" ht="12.75">
      <c r="A75" s="1">
        <v>-3.77236E-08</v>
      </c>
      <c r="B75">
        <v>-0.00799999</v>
      </c>
    </row>
    <row r="76" spans="1:2" ht="12.75">
      <c r="A76" s="1">
        <v>-3.74736E-08</v>
      </c>
      <c r="B76">
        <v>-0.00603124</v>
      </c>
    </row>
    <row r="77" spans="1:2" ht="12.75">
      <c r="A77" s="1">
        <v>-3.72236E-08</v>
      </c>
      <c r="B77">
        <v>-0.00403123</v>
      </c>
    </row>
    <row r="78" spans="1:2" ht="12.75">
      <c r="A78" s="1">
        <v>-3.69736E-08</v>
      </c>
      <c r="B78">
        <v>-0.00203123</v>
      </c>
    </row>
    <row r="79" spans="1:2" ht="12.75">
      <c r="A79" s="1">
        <v>-3.67236E-08</v>
      </c>
      <c r="B79" s="1">
        <v>1.52588E-08</v>
      </c>
    </row>
    <row r="80" spans="1:2" ht="12.75">
      <c r="A80" s="1">
        <v>-3.64736E-08</v>
      </c>
      <c r="B80" s="1">
        <v>1.52588E-08</v>
      </c>
    </row>
    <row r="81" spans="1:2" ht="12.75">
      <c r="A81" s="1">
        <v>-3.62236E-08</v>
      </c>
      <c r="B81" s="1">
        <v>1.52588E-08</v>
      </c>
    </row>
    <row r="82" spans="1:2" ht="12.75">
      <c r="A82" s="1">
        <v>-3.59736E-08</v>
      </c>
      <c r="B82" s="1">
        <v>1.52588E-08</v>
      </c>
    </row>
    <row r="83" spans="1:2" ht="12.75">
      <c r="A83" s="1">
        <v>-3.57236E-08</v>
      </c>
      <c r="B83" s="1">
        <v>1.52588E-08</v>
      </c>
    </row>
    <row r="84" spans="1:2" ht="12.75">
      <c r="A84" s="1">
        <v>-3.54736E-08</v>
      </c>
      <c r="B84">
        <v>0.00196877</v>
      </c>
    </row>
    <row r="85" spans="1:2" ht="12.75">
      <c r="A85" s="1">
        <v>-3.52236E-08</v>
      </c>
      <c r="B85">
        <v>0.00396877</v>
      </c>
    </row>
    <row r="86" spans="1:2" ht="12.75">
      <c r="A86" s="1">
        <v>-3.49736E-08</v>
      </c>
      <c r="B86">
        <v>0.00596877</v>
      </c>
    </row>
    <row r="87" spans="1:2" ht="12.75">
      <c r="A87" s="1">
        <v>-3.47236E-08</v>
      </c>
      <c r="B87">
        <v>0.00800002</v>
      </c>
    </row>
    <row r="88" spans="1:2" ht="12.75">
      <c r="A88" s="1">
        <v>-3.44736E-08</v>
      </c>
      <c r="B88">
        <v>0.00600002</v>
      </c>
    </row>
    <row r="89" spans="1:2" ht="12.75">
      <c r="A89" s="1">
        <v>-3.42236E-08</v>
      </c>
      <c r="B89">
        <v>0.00400002</v>
      </c>
    </row>
    <row r="90" spans="1:2" ht="12.75">
      <c r="A90" s="1">
        <v>-3.39736E-08</v>
      </c>
      <c r="B90">
        <v>0.00200002</v>
      </c>
    </row>
    <row r="91" spans="1:2" ht="12.75">
      <c r="A91" s="1">
        <v>-3.37236E-08</v>
      </c>
      <c r="B91" s="1">
        <v>1.52588E-08</v>
      </c>
    </row>
    <row r="92" spans="1:2" ht="12.75">
      <c r="A92" s="1">
        <v>-3.34736E-08</v>
      </c>
      <c r="B92" s="1">
        <v>1.52588E-08</v>
      </c>
    </row>
    <row r="93" spans="1:2" ht="12.75">
      <c r="A93" s="1">
        <v>-3.32236E-08</v>
      </c>
      <c r="B93" s="1">
        <v>1.52588E-08</v>
      </c>
    </row>
    <row r="94" spans="1:2" ht="12.75">
      <c r="A94" s="1">
        <v>-3.29736E-08</v>
      </c>
      <c r="B94" s="1">
        <v>1.52588E-08</v>
      </c>
    </row>
    <row r="95" spans="1:2" ht="12.75">
      <c r="A95" s="1">
        <v>-3.27236E-08</v>
      </c>
      <c r="B95" s="1">
        <v>1.52588E-08</v>
      </c>
    </row>
    <row r="96" spans="1:2" ht="12.75">
      <c r="A96" s="1">
        <v>-3.24736E-08</v>
      </c>
      <c r="B96" s="1">
        <v>1.52588E-08</v>
      </c>
    </row>
    <row r="97" spans="1:2" ht="12.75">
      <c r="A97" s="1">
        <v>-3.22236E-08</v>
      </c>
      <c r="B97" s="1">
        <v>1.52588E-08</v>
      </c>
    </row>
    <row r="98" spans="1:2" ht="12.75">
      <c r="A98" s="1">
        <v>-3.19736E-08</v>
      </c>
      <c r="B98" s="1">
        <v>1.52588E-08</v>
      </c>
    </row>
    <row r="99" spans="1:2" ht="12.75">
      <c r="A99" s="1">
        <v>-3.17236E-08</v>
      </c>
      <c r="B99" s="1">
        <v>1.52588E-08</v>
      </c>
    </row>
    <row r="100" spans="1:2" ht="12.75">
      <c r="A100" s="1">
        <v>-3.14736E-08</v>
      </c>
      <c r="B100" s="1">
        <v>1.52588E-08</v>
      </c>
    </row>
    <row r="101" spans="1:2" ht="12.75">
      <c r="A101" s="1">
        <v>-3.12236E-08</v>
      </c>
      <c r="B101" s="1">
        <v>1.52588E-08</v>
      </c>
    </row>
    <row r="102" spans="1:2" ht="12.75">
      <c r="A102" s="1">
        <v>-3.09736E-08</v>
      </c>
      <c r="B102" s="1">
        <v>1.52588E-08</v>
      </c>
    </row>
    <row r="103" spans="1:2" ht="12.75">
      <c r="A103" s="1">
        <v>-3.07236E-08</v>
      </c>
      <c r="B103" s="1">
        <v>1.52588E-08</v>
      </c>
    </row>
    <row r="104" spans="1:2" ht="12.75">
      <c r="A104" s="1">
        <v>-3.04736E-08</v>
      </c>
      <c r="B104" s="1">
        <v>1.52588E-08</v>
      </c>
    </row>
    <row r="105" spans="1:2" ht="12.75">
      <c r="A105" s="1">
        <v>-3.02236E-08</v>
      </c>
      <c r="B105" s="1">
        <v>1.52588E-08</v>
      </c>
    </row>
    <row r="106" spans="1:2" ht="12.75">
      <c r="A106" s="1">
        <v>-2.99736E-08</v>
      </c>
      <c r="B106" s="1">
        <v>1.52588E-08</v>
      </c>
    </row>
    <row r="107" spans="1:2" ht="12.75">
      <c r="A107" s="1">
        <v>-2.97236E-08</v>
      </c>
      <c r="B107" s="1">
        <v>1.52588E-08</v>
      </c>
    </row>
    <row r="108" spans="1:2" ht="12.75">
      <c r="A108" s="1">
        <v>-2.94736E-08</v>
      </c>
      <c r="B108">
        <v>-0.00199998</v>
      </c>
    </row>
    <row r="109" spans="1:2" ht="12.75">
      <c r="A109" s="1">
        <v>-2.92236E-08</v>
      </c>
      <c r="B109">
        <v>-0.00399998</v>
      </c>
    </row>
    <row r="110" spans="1:2" ht="12.75">
      <c r="A110" s="1">
        <v>-2.89736E-08</v>
      </c>
      <c r="B110">
        <v>-0.00599999</v>
      </c>
    </row>
    <row r="111" spans="1:2" ht="12.75">
      <c r="A111" s="1">
        <v>-2.87236E-08</v>
      </c>
      <c r="B111">
        <v>-0.00799999</v>
      </c>
    </row>
    <row r="112" spans="1:2" ht="12.75">
      <c r="A112" s="1">
        <v>-2.84736E-08</v>
      </c>
      <c r="B112">
        <v>-0.00403123</v>
      </c>
    </row>
    <row r="113" spans="1:2" ht="12.75">
      <c r="A113" s="1">
        <v>-2.82236E-08</v>
      </c>
      <c r="B113" s="1">
        <v>-3.12347E-05</v>
      </c>
    </row>
    <row r="114" spans="1:2" ht="12.75">
      <c r="A114" s="1">
        <v>-2.79736E-08</v>
      </c>
      <c r="B114">
        <v>0.00396877</v>
      </c>
    </row>
    <row r="115" spans="1:2" ht="12.75">
      <c r="A115" s="1">
        <v>-2.77236E-08</v>
      </c>
      <c r="B115">
        <v>0.00800002</v>
      </c>
    </row>
    <row r="116" spans="1:2" ht="12.75">
      <c r="A116" s="1">
        <v>-2.74736E-08</v>
      </c>
      <c r="B116">
        <v>0.00600002</v>
      </c>
    </row>
    <row r="117" spans="1:2" ht="12.75">
      <c r="A117" s="1">
        <v>-2.72236E-08</v>
      </c>
      <c r="B117">
        <v>0.00400002</v>
      </c>
    </row>
    <row r="118" spans="1:2" ht="12.75">
      <c r="A118" s="1">
        <v>-2.69736E-08</v>
      </c>
      <c r="B118">
        <v>0.00200002</v>
      </c>
    </row>
    <row r="119" spans="1:2" ht="12.75">
      <c r="A119" s="1">
        <v>-2.67236E-08</v>
      </c>
      <c r="B119" s="1">
        <v>1.52588E-08</v>
      </c>
    </row>
    <row r="120" spans="1:2" ht="12.75">
      <c r="A120" s="1">
        <v>-2.64736E-08</v>
      </c>
      <c r="B120" s="1">
        <v>1.52588E-08</v>
      </c>
    </row>
    <row r="121" spans="1:2" ht="12.75">
      <c r="A121" s="1">
        <v>-2.62236E-08</v>
      </c>
      <c r="B121" s="1">
        <v>1.52588E-08</v>
      </c>
    </row>
    <row r="122" spans="1:2" ht="12.75">
      <c r="A122" s="1">
        <v>-2.59736E-08</v>
      </c>
      <c r="B122" s="1">
        <v>1.52588E-08</v>
      </c>
    </row>
    <row r="123" spans="1:2" ht="12.75">
      <c r="A123" s="1">
        <v>-2.57236E-08</v>
      </c>
      <c r="B123" s="1">
        <v>1.52588E-08</v>
      </c>
    </row>
    <row r="124" spans="1:2" ht="12.75">
      <c r="A124" s="1">
        <v>-2.54736E-08</v>
      </c>
      <c r="B124">
        <v>-0.00199998</v>
      </c>
    </row>
    <row r="125" spans="1:2" ht="12.75">
      <c r="A125" s="1">
        <v>-2.52236E-08</v>
      </c>
      <c r="B125">
        <v>-0.00399998</v>
      </c>
    </row>
    <row r="126" spans="1:2" ht="12.75">
      <c r="A126" s="1">
        <v>-2.49736E-08</v>
      </c>
      <c r="B126">
        <v>-0.00599999</v>
      </c>
    </row>
    <row r="127" spans="1:2" ht="12.75">
      <c r="A127" s="1">
        <v>-2.47236E-08</v>
      </c>
      <c r="B127">
        <v>-0.00799999</v>
      </c>
    </row>
    <row r="128" spans="1:2" ht="12.75">
      <c r="A128" s="1">
        <v>-2.44736E-08</v>
      </c>
      <c r="B128">
        <v>-0.00603124</v>
      </c>
    </row>
    <row r="129" spans="1:2" ht="12.75">
      <c r="A129" s="1">
        <v>-2.42236E-08</v>
      </c>
      <c r="B129">
        <v>-0.00403123</v>
      </c>
    </row>
    <row r="130" spans="1:2" ht="12.75">
      <c r="A130" s="1">
        <v>-2.39736E-08</v>
      </c>
      <c r="B130">
        <v>-0.00203123</v>
      </c>
    </row>
    <row r="131" spans="1:2" ht="12.75">
      <c r="A131" s="1">
        <v>-2.37236E-08</v>
      </c>
      <c r="B131" s="1">
        <v>1.52588E-08</v>
      </c>
    </row>
    <row r="132" spans="1:2" ht="12.75">
      <c r="A132" s="1">
        <v>-2.34736E-08</v>
      </c>
      <c r="B132">
        <v>-0.00199998</v>
      </c>
    </row>
    <row r="133" spans="1:2" ht="12.75">
      <c r="A133" s="1">
        <v>-2.32236E-08</v>
      </c>
      <c r="B133">
        <v>-0.00399998</v>
      </c>
    </row>
    <row r="134" spans="1:2" ht="12.75">
      <c r="A134" s="1">
        <v>-2.29736E-08</v>
      </c>
      <c r="B134">
        <v>-0.00599999</v>
      </c>
    </row>
    <row r="135" spans="1:2" ht="12.75">
      <c r="A135" s="1">
        <v>-2.27236E-08</v>
      </c>
      <c r="B135">
        <v>-0.00799999</v>
      </c>
    </row>
    <row r="136" spans="1:2" ht="12.75">
      <c r="A136" s="1">
        <v>-2.24736E-08</v>
      </c>
      <c r="B136">
        <v>-0.00603124</v>
      </c>
    </row>
    <row r="137" spans="1:2" ht="12.75">
      <c r="A137" s="1">
        <v>-2.22236E-08</v>
      </c>
      <c r="B137">
        <v>-0.00403123</v>
      </c>
    </row>
    <row r="138" spans="1:2" ht="12.75">
      <c r="A138" s="1">
        <v>-2.19736E-08</v>
      </c>
      <c r="B138">
        <v>-0.00203123</v>
      </c>
    </row>
    <row r="139" spans="1:2" ht="12.75">
      <c r="A139" s="1">
        <v>-2.17236E-08</v>
      </c>
      <c r="B139" s="1">
        <v>1.52588E-08</v>
      </c>
    </row>
    <row r="140" spans="1:2" ht="12.75">
      <c r="A140" s="1">
        <v>-2.14736E-08</v>
      </c>
      <c r="B140" s="1">
        <v>1.52588E-08</v>
      </c>
    </row>
    <row r="141" spans="1:2" ht="12.75">
      <c r="A141" s="1">
        <v>-2.12236E-08</v>
      </c>
      <c r="B141" s="1">
        <v>1.52588E-08</v>
      </c>
    </row>
    <row r="142" spans="1:2" ht="12.75">
      <c r="A142" s="1">
        <v>-2.09736E-08</v>
      </c>
      <c r="B142" s="1">
        <v>1.52588E-08</v>
      </c>
    </row>
    <row r="143" spans="1:2" ht="12.75">
      <c r="A143" s="1">
        <v>-2.07236E-08</v>
      </c>
      <c r="B143" s="1">
        <v>1.52588E-08</v>
      </c>
    </row>
    <row r="144" spans="1:2" ht="12.75">
      <c r="A144" s="1">
        <v>-2.04736E-08</v>
      </c>
      <c r="B144">
        <v>-0.00199998</v>
      </c>
    </row>
    <row r="145" spans="1:2" ht="12.75">
      <c r="A145" s="1">
        <v>-2.02236E-08</v>
      </c>
      <c r="B145">
        <v>-0.00399998</v>
      </c>
    </row>
    <row r="146" spans="1:2" ht="12.75">
      <c r="A146" s="1">
        <v>-1.99736E-08</v>
      </c>
      <c r="B146">
        <v>-0.00599999</v>
      </c>
    </row>
    <row r="147" spans="1:2" ht="12.75">
      <c r="A147" s="1">
        <v>-1.97236E-08</v>
      </c>
      <c r="B147">
        <v>-0.00799999</v>
      </c>
    </row>
    <row r="148" spans="1:2" ht="12.75">
      <c r="A148" s="1">
        <v>-1.94736E-08</v>
      </c>
      <c r="B148">
        <v>-0.00603124</v>
      </c>
    </row>
    <row r="149" spans="1:2" ht="12.75">
      <c r="A149" s="1">
        <v>-1.92236E-08</v>
      </c>
      <c r="B149">
        <v>-0.00403123</v>
      </c>
    </row>
    <row r="150" spans="1:2" ht="12.75">
      <c r="A150" s="1">
        <v>-1.89736E-08</v>
      </c>
      <c r="B150">
        <v>-0.00203123</v>
      </c>
    </row>
    <row r="151" spans="1:2" ht="12.75">
      <c r="A151" s="1">
        <v>-1.87236E-08</v>
      </c>
      <c r="B151" s="1">
        <v>1.52588E-08</v>
      </c>
    </row>
    <row r="152" spans="1:2" ht="12.75">
      <c r="A152" s="1">
        <v>-1.84736E-08</v>
      </c>
      <c r="B152" s="1">
        <v>1.52588E-08</v>
      </c>
    </row>
    <row r="153" spans="1:2" ht="12.75">
      <c r="A153" s="1">
        <v>-1.82236E-08</v>
      </c>
      <c r="B153" s="1">
        <v>1.52588E-08</v>
      </c>
    </row>
    <row r="154" spans="1:2" ht="12.75">
      <c r="A154" s="1">
        <v>-1.79736E-08</v>
      </c>
      <c r="B154" s="1">
        <v>1.52588E-08</v>
      </c>
    </row>
    <row r="155" spans="1:2" ht="12.75">
      <c r="A155" s="1">
        <v>-1.77236E-08</v>
      </c>
      <c r="B155" s="1">
        <v>1.52588E-08</v>
      </c>
    </row>
    <row r="156" spans="1:2" ht="12.75">
      <c r="A156" s="1">
        <v>-1.74736E-08</v>
      </c>
      <c r="B156">
        <v>-0.00199998</v>
      </c>
    </row>
    <row r="157" spans="1:2" ht="12.75">
      <c r="A157" s="1">
        <v>-1.72236E-08</v>
      </c>
      <c r="B157">
        <v>-0.00399998</v>
      </c>
    </row>
    <row r="158" spans="1:2" ht="12.75">
      <c r="A158" s="1">
        <v>-1.69736E-08</v>
      </c>
      <c r="B158">
        <v>-0.00599999</v>
      </c>
    </row>
    <row r="159" spans="1:2" ht="12.75">
      <c r="A159" s="1">
        <v>-1.67236E-08</v>
      </c>
      <c r="B159">
        <v>-0.00799999</v>
      </c>
    </row>
    <row r="160" spans="1:2" ht="12.75">
      <c r="A160" s="1">
        <v>-1.64736E-08</v>
      </c>
      <c r="B160">
        <v>-0.00799999</v>
      </c>
    </row>
    <row r="161" spans="1:2" ht="12.75">
      <c r="A161" s="1">
        <v>-1.62236E-08</v>
      </c>
      <c r="B161">
        <v>-0.00799999</v>
      </c>
    </row>
    <row r="162" spans="1:2" ht="12.75">
      <c r="A162" s="1">
        <v>-1.59736E-08</v>
      </c>
      <c r="B162">
        <v>-0.00799999</v>
      </c>
    </row>
    <row r="163" spans="1:2" ht="12.75">
      <c r="A163" s="1">
        <v>-1.57236E-08</v>
      </c>
      <c r="B163">
        <v>-0.00799999</v>
      </c>
    </row>
    <row r="164" spans="1:2" ht="12.75">
      <c r="A164" s="1">
        <v>-1.54736E-08</v>
      </c>
      <c r="B164">
        <v>-0.00799999</v>
      </c>
    </row>
    <row r="165" spans="1:2" ht="12.75">
      <c r="A165" s="1">
        <v>-1.52236E-08</v>
      </c>
      <c r="B165">
        <v>-0.00799999</v>
      </c>
    </row>
    <row r="166" spans="1:2" ht="12.75">
      <c r="A166" s="1">
        <v>-1.49736E-08</v>
      </c>
      <c r="B166">
        <v>-0.00799999</v>
      </c>
    </row>
    <row r="167" spans="1:2" ht="12.75">
      <c r="A167" s="1">
        <v>-1.47236E-08</v>
      </c>
      <c r="B167">
        <v>-0.00799999</v>
      </c>
    </row>
    <row r="168" spans="1:2" ht="12.75">
      <c r="A168" s="1">
        <v>-1.44736E-08</v>
      </c>
      <c r="B168">
        <v>-0.00603124</v>
      </c>
    </row>
    <row r="169" spans="1:2" ht="12.75">
      <c r="A169" s="1">
        <v>-1.42236E-08</v>
      </c>
      <c r="B169">
        <v>-0.00403123</v>
      </c>
    </row>
    <row r="170" spans="1:2" ht="12.75">
      <c r="A170" s="1">
        <v>-1.39736E-08</v>
      </c>
      <c r="B170">
        <v>-0.00203123</v>
      </c>
    </row>
    <row r="171" spans="1:2" ht="12.75">
      <c r="A171" s="1">
        <v>-1.37236E-08</v>
      </c>
      <c r="B171" s="1">
        <v>1.52588E-08</v>
      </c>
    </row>
    <row r="172" spans="1:2" ht="12.75">
      <c r="A172" s="1">
        <v>-1.34736E-08</v>
      </c>
      <c r="B172" s="1">
        <v>1.52588E-08</v>
      </c>
    </row>
    <row r="173" spans="1:2" ht="12.75">
      <c r="A173" s="1">
        <v>-1.32236E-08</v>
      </c>
      <c r="B173" s="1">
        <v>1.52588E-08</v>
      </c>
    </row>
    <row r="174" spans="1:2" ht="12.75">
      <c r="A174" s="1">
        <v>-1.29736E-08</v>
      </c>
      <c r="B174" s="1">
        <v>1.52588E-08</v>
      </c>
    </row>
    <row r="175" spans="1:2" ht="12.75">
      <c r="A175" s="1">
        <v>-1.27236E-08</v>
      </c>
      <c r="B175" s="1">
        <v>1.52588E-08</v>
      </c>
    </row>
    <row r="176" spans="1:2" ht="12.75">
      <c r="A176" s="1">
        <v>-1.24736E-08</v>
      </c>
      <c r="B176">
        <v>-0.00199998</v>
      </c>
    </row>
    <row r="177" spans="1:2" ht="12.75">
      <c r="A177" s="1">
        <v>-1.22236E-08</v>
      </c>
      <c r="B177">
        <v>-0.00399998</v>
      </c>
    </row>
    <row r="178" spans="1:2" ht="12.75">
      <c r="A178" s="1">
        <v>-1.19736E-08</v>
      </c>
      <c r="B178">
        <v>-0.00599999</v>
      </c>
    </row>
    <row r="179" spans="1:2" ht="12.75">
      <c r="A179" s="1">
        <v>-1.17236E-08</v>
      </c>
      <c r="B179">
        <v>-0.00799999</v>
      </c>
    </row>
    <row r="180" spans="1:2" ht="12.75">
      <c r="A180" s="1">
        <v>-1.14736E-08</v>
      </c>
      <c r="B180">
        <v>-0.00999999</v>
      </c>
    </row>
    <row r="181" spans="1:2" ht="12.75">
      <c r="A181" s="1">
        <v>-1.12236E-08</v>
      </c>
      <c r="B181">
        <v>-0.012</v>
      </c>
    </row>
    <row r="182" spans="1:2" ht="12.75">
      <c r="A182" s="1">
        <v>-1.09736E-08</v>
      </c>
      <c r="B182">
        <v>-0.014</v>
      </c>
    </row>
    <row r="183" spans="1:2" ht="12.75">
      <c r="A183" s="1">
        <v>-1.07236E-08</v>
      </c>
      <c r="B183">
        <v>-0.016</v>
      </c>
    </row>
    <row r="184" spans="1:2" ht="12.75">
      <c r="A184" s="1">
        <v>-1.04736E-08</v>
      </c>
      <c r="B184">
        <v>-0.018</v>
      </c>
    </row>
    <row r="185" spans="1:2" ht="12.75">
      <c r="A185" s="1">
        <v>-1.02236E-08</v>
      </c>
      <c r="B185">
        <v>-0.02</v>
      </c>
    </row>
    <row r="186" spans="1:2" ht="12.75">
      <c r="A186" s="1">
        <v>-9.97363E-09</v>
      </c>
      <c r="B186">
        <v>-0.022</v>
      </c>
    </row>
    <row r="187" spans="1:2" ht="12.75">
      <c r="A187" s="1">
        <v>-9.72363E-09</v>
      </c>
      <c r="B187">
        <v>-0.024</v>
      </c>
    </row>
    <row r="188" spans="1:2" ht="12.75">
      <c r="A188" s="1">
        <v>-9.47363E-09</v>
      </c>
      <c r="B188">
        <v>-0.026</v>
      </c>
    </row>
    <row r="189" spans="1:2" ht="12.75">
      <c r="A189" s="1">
        <v>-9.22363E-09</v>
      </c>
      <c r="B189">
        <v>-0.028</v>
      </c>
    </row>
    <row r="190" spans="1:2" ht="12.75">
      <c r="A190" s="1">
        <v>-8.97363E-09</v>
      </c>
      <c r="B190">
        <v>-0.03</v>
      </c>
    </row>
    <row r="191" spans="1:2" ht="12.75">
      <c r="A191" s="1">
        <v>-8.72363E-09</v>
      </c>
      <c r="B191">
        <v>-0.032</v>
      </c>
    </row>
    <row r="192" spans="1:2" ht="12.75">
      <c r="A192" s="1">
        <v>-8.47363E-09</v>
      </c>
      <c r="B192">
        <v>-0.034</v>
      </c>
    </row>
    <row r="193" spans="1:2" ht="12.75">
      <c r="A193" s="1">
        <v>-8.22363E-09</v>
      </c>
      <c r="B193">
        <v>-0.036</v>
      </c>
    </row>
    <row r="194" spans="1:2" ht="12.75">
      <c r="A194" s="1">
        <v>-7.97363E-09</v>
      </c>
      <c r="B194">
        <v>-0.038</v>
      </c>
    </row>
    <row r="195" spans="1:2" ht="12.75">
      <c r="A195" s="1">
        <v>-7.72363E-09</v>
      </c>
      <c r="B195">
        <v>-0.04</v>
      </c>
    </row>
    <row r="196" spans="1:2" ht="12.75">
      <c r="A196" s="1">
        <v>-7.47363E-09</v>
      </c>
      <c r="B196">
        <v>-0.044</v>
      </c>
    </row>
    <row r="197" spans="1:2" ht="12.75">
      <c r="A197" s="1">
        <v>-7.22363E-09</v>
      </c>
      <c r="B197">
        <v>-0.048</v>
      </c>
    </row>
    <row r="198" spans="1:2" ht="12.75">
      <c r="A198" s="1">
        <v>-6.97363E-09</v>
      </c>
      <c r="B198">
        <v>-0.052</v>
      </c>
    </row>
    <row r="199" spans="1:2" ht="12.75">
      <c r="A199" s="1">
        <v>-6.72363E-09</v>
      </c>
      <c r="B199">
        <v>-0.056</v>
      </c>
    </row>
    <row r="200" spans="1:2" ht="12.75">
      <c r="A200" s="1">
        <v>-6.47363E-09</v>
      </c>
      <c r="B200">
        <v>-0.062</v>
      </c>
    </row>
    <row r="201" spans="1:2" ht="12.75">
      <c r="A201" s="1">
        <v>-6.22363E-09</v>
      </c>
      <c r="B201">
        <v>-0.068</v>
      </c>
    </row>
    <row r="202" spans="1:2" ht="12.75">
      <c r="A202" s="1">
        <v>-5.97363E-09</v>
      </c>
      <c r="B202">
        <v>-0.074</v>
      </c>
    </row>
    <row r="203" spans="1:2" ht="12.75">
      <c r="A203" s="1">
        <v>-5.72363E-09</v>
      </c>
      <c r="B203">
        <v>-0.08</v>
      </c>
    </row>
    <row r="204" spans="1:2" ht="12.75">
      <c r="A204" s="1">
        <v>-5.47363E-09</v>
      </c>
      <c r="B204">
        <v>-0.082</v>
      </c>
    </row>
    <row r="205" spans="1:2" ht="12.75">
      <c r="A205" s="1">
        <v>-5.22363E-09</v>
      </c>
      <c r="B205">
        <v>-0.084</v>
      </c>
    </row>
    <row r="206" spans="1:2" ht="12.75">
      <c r="A206" s="1">
        <v>-4.97363E-09</v>
      </c>
      <c r="B206">
        <v>-0.086</v>
      </c>
    </row>
    <row r="207" spans="1:2" ht="12.75">
      <c r="A207" s="1">
        <v>-4.72363E-09</v>
      </c>
      <c r="B207">
        <v>-0.088</v>
      </c>
    </row>
    <row r="208" spans="1:2" ht="12.75">
      <c r="A208" s="1">
        <v>-4.47363E-09</v>
      </c>
      <c r="B208">
        <v>-0.096</v>
      </c>
    </row>
    <row r="209" spans="1:2" ht="12.75">
      <c r="A209" s="1">
        <v>-4.22363E-09</v>
      </c>
      <c r="B209">
        <v>-0.104</v>
      </c>
    </row>
    <row r="210" spans="1:2" ht="12.75">
      <c r="A210" s="1">
        <v>-3.97363E-09</v>
      </c>
      <c r="B210">
        <v>-0.112</v>
      </c>
    </row>
    <row r="211" spans="1:2" ht="12.75">
      <c r="A211" s="1">
        <v>-3.72363E-09</v>
      </c>
      <c r="B211">
        <v>-0.12</v>
      </c>
    </row>
    <row r="212" spans="1:2" ht="12.75">
      <c r="A212" s="1">
        <v>-3.47363E-09</v>
      </c>
      <c r="B212">
        <v>-0.126</v>
      </c>
    </row>
    <row r="213" spans="1:2" ht="12.75">
      <c r="A213" s="1">
        <v>-3.22363E-09</v>
      </c>
      <c r="B213">
        <v>-0.132</v>
      </c>
    </row>
    <row r="214" spans="1:2" ht="12.75">
      <c r="A214" s="1">
        <v>-2.97363E-09</v>
      </c>
      <c r="B214">
        <v>-0.138</v>
      </c>
    </row>
    <row r="215" spans="1:2" ht="12.75">
      <c r="A215" s="1">
        <v>-2.72363E-09</v>
      </c>
      <c r="B215">
        <v>-0.144</v>
      </c>
    </row>
    <row r="216" spans="1:2" ht="12.75">
      <c r="A216" s="1">
        <v>-2.47363E-09</v>
      </c>
      <c r="B216">
        <v>-0.15</v>
      </c>
    </row>
    <row r="217" spans="1:2" ht="12.75">
      <c r="A217" s="1">
        <v>-2.22363E-09</v>
      </c>
      <c r="B217">
        <v>-0.156</v>
      </c>
    </row>
    <row r="218" spans="1:2" ht="12.75">
      <c r="A218" s="1">
        <v>-1.97363E-09</v>
      </c>
      <c r="B218">
        <v>-0.162</v>
      </c>
    </row>
    <row r="219" spans="1:2" ht="12.75">
      <c r="A219" s="1">
        <v>-1.72363E-09</v>
      </c>
      <c r="B219">
        <v>-0.168</v>
      </c>
    </row>
    <row r="220" spans="1:2" ht="12.75">
      <c r="A220" s="1">
        <v>-1.47363E-09</v>
      </c>
      <c r="B220">
        <v>-0.178</v>
      </c>
    </row>
    <row r="221" spans="1:2" ht="12.75">
      <c r="A221" s="1">
        <v>-1.22363E-09</v>
      </c>
      <c r="B221">
        <v>-0.188</v>
      </c>
    </row>
    <row r="222" spans="1:2" ht="12.75">
      <c r="A222" s="1">
        <v>-9.73633E-10</v>
      </c>
      <c r="B222">
        <v>-0.198</v>
      </c>
    </row>
    <row r="223" spans="1:2" ht="12.75">
      <c r="A223" s="1">
        <v>-7.23633E-10</v>
      </c>
      <c r="B223">
        <v>-0.208</v>
      </c>
    </row>
    <row r="224" spans="1:2" ht="12.75">
      <c r="A224" s="1">
        <v>-4.73633E-10</v>
      </c>
      <c r="B224">
        <v>-0.216</v>
      </c>
    </row>
    <row r="225" spans="1:2" ht="12.75">
      <c r="A225" s="1">
        <v>-2.23633E-10</v>
      </c>
      <c r="B225">
        <v>-0.224</v>
      </c>
    </row>
    <row r="226" spans="1:2" ht="12.75">
      <c r="A226" s="1">
        <v>2.63672E-11</v>
      </c>
      <c r="B226">
        <v>-0.232</v>
      </c>
    </row>
    <row r="227" spans="1:2" ht="12.75">
      <c r="A227" s="1">
        <v>2.76367E-10</v>
      </c>
      <c r="B227">
        <v>-0.24</v>
      </c>
    </row>
    <row r="228" spans="1:2" ht="12.75">
      <c r="A228" s="1">
        <v>5.26367E-10</v>
      </c>
      <c r="B228">
        <v>-0.25</v>
      </c>
    </row>
    <row r="229" spans="1:2" ht="12.75">
      <c r="A229" s="1">
        <v>7.76367E-10</v>
      </c>
      <c r="B229">
        <v>-0.26</v>
      </c>
    </row>
    <row r="230" spans="1:2" ht="12.75">
      <c r="A230" s="1">
        <v>1.02637E-09</v>
      </c>
      <c r="B230">
        <v>-0.27</v>
      </c>
    </row>
    <row r="231" spans="1:2" ht="12.75">
      <c r="A231" s="1">
        <v>1.27637E-09</v>
      </c>
      <c r="B231">
        <v>-0.28</v>
      </c>
    </row>
    <row r="232" spans="1:2" ht="12.75">
      <c r="A232" s="1">
        <v>1.52637E-09</v>
      </c>
      <c r="B232">
        <v>-0.288</v>
      </c>
    </row>
    <row r="233" spans="1:2" ht="12.75">
      <c r="A233" s="1">
        <v>1.77637E-09</v>
      </c>
      <c r="B233">
        <v>-0.296</v>
      </c>
    </row>
    <row r="234" spans="1:2" ht="12.75">
      <c r="A234" s="1">
        <v>2.02637E-09</v>
      </c>
      <c r="B234">
        <v>-0.304</v>
      </c>
    </row>
    <row r="235" spans="1:2" ht="12.75">
      <c r="A235" s="1">
        <v>2.27637E-09</v>
      </c>
      <c r="B235">
        <v>-0.312</v>
      </c>
    </row>
    <row r="236" spans="1:2" ht="12.75">
      <c r="A236" s="1">
        <v>2.52637E-09</v>
      </c>
      <c r="B236">
        <v>-0.322</v>
      </c>
    </row>
    <row r="237" spans="1:2" ht="12.75">
      <c r="A237" s="1">
        <v>2.77637E-09</v>
      </c>
      <c r="B237">
        <v>-0.332</v>
      </c>
    </row>
    <row r="238" spans="1:2" ht="12.75">
      <c r="A238" s="1">
        <v>3.02637E-09</v>
      </c>
      <c r="B238">
        <v>-0.342</v>
      </c>
    </row>
    <row r="239" spans="1:2" ht="12.75">
      <c r="A239" s="1">
        <v>3.27637E-09</v>
      </c>
      <c r="B239">
        <v>-0.352</v>
      </c>
    </row>
    <row r="240" spans="1:2" ht="12.75">
      <c r="A240" s="1">
        <v>3.52637E-09</v>
      </c>
      <c r="B240">
        <v>-0.362</v>
      </c>
    </row>
    <row r="241" spans="1:2" ht="12.75">
      <c r="A241" s="1">
        <v>3.77637E-09</v>
      </c>
      <c r="B241">
        <v>-0.372</v>
      </c>
    </row>
    <row r="242" spans="1:2" ht="12.75">
      <c r="A242" s="1">
        <v>4.02637E-09</v>
      </c>
      <c r="B242">
        <v>-0.382</v>
      </c>
    </row>
    <row r="243" spans="1:2" ht="12.75">
      <c r="A243" s="1">
        <v>4.27637E-09</v>
      </c>
      <c r="B243">
        <v>-0.392</v>
      </c>
    </row>
    <row r="244" spans="1:2" ht="12.75">
      <c r="A244" s="1">
        <v>4.52637E-09</v>
      </c>
      <c r="B244">
        <v>-0.404</v>
      </c>
    </row>
    <row r="245" spans="1:2" ht="12.75">
      <c r="A245" s="1">
        <v>4.77637E-09</v>
      </c>
      <c r="B245">
        <v>-0.416</v>
      </c>
    </row>
    <row r="246" spans="1:2" ht="12.75">
      <c r="A246" s="1">
        <v>5.02637E-09</v>
      </c>
      <c r="B246">
        <v>-0.428</v>
      </c>
    </row>
    <row r="247" spans="1:2" ht="12.75">
      <c r="A247" s="1">
        <v>5.27637E-09</v>
      </c>
      <c r="B247">
        <v>-0.44</v>
      </c>
    </row>
    <row r="248" spans="1:2" ht="12.75">
      <c r="A248" s="1">
        <v>5.52637E-09</v>
      </c>
      <c r="B248">
        <v>-0.452</v>
      </c>
    </row>
    <row r="249" spans="1:2" ht="12.75">
      <c r="A249" s="1">
        <v>5.77637E-09</v>
      </c>
      <c r="B249">
        <v>-0.464</v>
      </c>
    </row>
    <row r="250" spans="1:2" ht="12.75">
      <c r="A250" s="1">
        <v>6.02637E-09</v>
      </c>
      <c r="B250">
        <v>-0.476</v>
      </c>
    </row>
    <row r="251" spans="1:2" ht="12.75">
      <c r="A251" s="1">
        <v>6.27637E-09</v>
      </c>
      <c r="B251">
        <v>-0.488</v>
      </c>
    </row>
    <row r="252" spans="1:2" ht="12.75">
      <c r="A252" s="1">
        <v>6.52637E-09</v>
      </c>
      <c r="B252">
        <v>-0.502</v>
      </c>
    </row>
    <row r="253" spans="1:2" ht="12.75">
      <c r="A253" s="1">
        <v>6.77637E-09</v>
      </c>
      <c r="B253">
        <v>-0.516</v>
      </c>
    </row>
    <row r="254" spans="1:2" ht="12.75">
      <c r="A254" s="1">
        <v>7.02637E-09</v>
      </c>
      <c r="B254">
        <v>-0.53</v>
      </c>
    </row>
    <row r="255" spans="1:2" ht="12.75">
      <c r="A255" s="1">
        <v>7.27637E-09</v>
      </c>
      <c r="B255">
        <v>-0.544</v>
      </c>
    </row>
    <row r="256" spans="1:2" ht="12.75">
      <c r="A256" s="1">
        <v>7.52637E-09</v>
      </c>
      <c r="B256">
        <v>-0.554</v>
      </c>
    </row>
    <row r="257" spans="1:2" ht="12.75">
      <c r="A257" s="1">
        <v>7.77637E-09</v>
      </c>
      <c r="B257">
        <v>-0.564</v>
      </c>
    </row>
    <row r="258" spans="1:2" ht="12.75">
      <c r="A258" s="1">
        <v>8.02637E-09</v>
      </c>
      <c r="B258">
        <v>-0.574</v>
      </c>
    </row>
    <row r="259" spans="1:2" ht="12.75">
      <c r="A259" s="1">
        <v>8.27637E-09</v>
      </c>
      <c r="B259">
        <v>-0.584</v>
      </c>
    </row>
    <row r="260" spans="1:2" ht="12.75">
      <c r="A260" s="1">
        <v>8.52637E-09</v>
      </c>
      <c r="B260">
        <v>-0.598</v>
      </c>
    </row>
    <row r="261" spans="1:2" ht="12.75">
      <c r="A261" s="1">
        <v>8.77637E-09</v>
      </c>
      <c r="B261">
        <v>-0.612</v>
      </c>
    </row>
    <row r="262" spans="1:2" ht="12.75">
      <c r="A262" s="1">
        <v>9.02637E-09</v>
      </c>
      <c r="B262">
        <v>-0.626</v>
      </c>
    </row>
    <row r="263" spans="1:2" ht="12.75">
      <c r="A263" s="1">
        <v>9.27637E-09</v>
      </c>
      <c r="B263">
        <v>-0.64</v>
      </c>
    </row>
    <row r="264" spans="1:2" ht="12.75">
      <c r="A264" s="1">
        <v>9.52637E-09</v>
      </c>
      <c r="B264">
        <v>-0.652</v>
      </c>
    </row>
    <row r="265" spans="1:2" ht="12.75">
      <c r="A265" s="1">
        <v>9.77637E-09</v>
      </c>
      <c r="B265">
        <v>-0.664</v>
      </c>
    </row>
    <row r="266" spans="1:2" ht="12.75">
      <c r="A266" s="1">
        <v>1.00264E-08</v>
      </c>
      <c r="B266">
        <v>-0.676</v>
      </c>
    </row>
    <row r="267" spans="1:2" ht="12.75">
      <c r="A267" s="1">
        <v>1.02764E-08</v>
      </c>
      <c r="B267">
        <v>-0.688</v>
      </c>
    </row>
    <row r="268" spans="1:2" ht="12.75">
      <c r="A268" s="1">
        <v>1.05264E-08</v>
      </c>
      <c r="B268">
        <v>-0.7</v>
      </c>
    </row>
    <row r="269" spans="1:2" ht="12.75">
      <c r="A269" s="1">
        <v>1.07764E-08</v>
      </c>
      <c r="B269">
        <v>-0.712</v>
      </c>
    </row>
    <row r="270" spans="1:2" ht="12.75">
      <c r="A270" s="1">
        <v>1.10264E-08</v>
      </c>
      <c r="B270">
        <v>-0.724</v>
      </c>
    </row>
    <row r="271" spans="1:2" ht="12.75">
      <c r="A271" s="1">
        <v>1.12764E-08</v>
      </c>
      <c r="B271">
        <v>-0.736</v>
      </c>
    </row>
    <row r="272" spans="1:2" ht="12.75">
      <c r="A272" s="1">
        <v>1.15264E-08</v>
      </c>
      <c r="B272">
        <v>-0.746</v>
      </c>
    </row>
    <row r="273" spans="1:2" ht="12.75">
      <c r="A273" s="1">
        <v>1.17764E-08</v>
      </c>
      <c r="B273">
        <v>-0.756</v>
      </c>
    </row>
    <row r="274" spans="1:2" ht="12.75">
      <c r="A274" s="1">
        <v>1.20264E-08</v>
      </c>
      <c r="B274">
        <v>-0.766</v>
      </c>
    </row>
    <row r="275" spans="1:2" ht="12.75">
      <c r="A275" s="1">
        <v>1.22764E-08</v>
      </c>
      <c r="B275">
        <v>-0.776</v>
      </c>
    </row>
    <row r="276" spans="1:2" ht="12.75">
      <c r="A276" s="1">
        <v>1.25264E-08</v>
      </c>
      <c r="B276">
        <v>-0.788</v>
      </c>
    </row>
    <row r="277" spans="1:2" ht="12.75">
      <c r="A277" s="1">
        <v>1.27764E-08</v>
      </c>
      <c r="B277">
        <v>-0.8</v>
      </c>
    </row>
    <row r="278" spans="1:2" ht="12.75">
      <c r="A278" s="1">
        <v>1.30264E-08</v>
      </c>
      <c r="B278">
        <v>-0.812</v>
      </c>
    </row>
    <row r="279" spans="1:2" ht="12.75">
      <c r="A279" s="1">
        <v>1.32764E-08</v>
      </c>
      <c r="B279">
        <v>-0.824</v>
      </c>
    </row>
    <row r="280" spans="1:2" ht="12.75">
      <c r="A280" s="1">
        <v>1.35264E-08</v>
      </c>
      <c r="B280">
        <v>-0.836</v>
      </c>
    </row>
    <row r="281" spans="1:2" ht="12.75">
      <c r="A281" s="1">
        <v>1.37764E-08</v>
      </c>
      <c r="B281">
        <v>-0.848</v>
      </c>
    </row>
    <row r="282" spans="1:2" ht="12.75">
      <c r="A282" s="1">
        <v>1.40264E-08</v>
      </c>
      <c r="B282">
        <v>-0.86</v>
      </c>
    </row>
    <row r="283" spans="1:2" ht="12.75">
      <c r="A283" s="1">
        <v>1.42764E-08</v>
      </c>
      <c r="B283">
        <v>-0.872</v>
      </c>
    </row>
    <row r="284" spans="1:2" ht="12.75">
      <c r="A284" s="1">
        <v>1.45264E-08</v>
      </c>
      <c r="B284">
        <v>-0.88</v>
      </c>
    </row>
    <row r="285" spans="1:2" ht="12.75">
      <c r="A285" s="1">
        <v>1.47764E-08</v>
      </c>
      <c r="B285">
        <v>-0.888</v>
      </c>
    </row>
    <row r="286" spans="1:2" ht="12.75">
      <c r="A286" s="1">
        <v>1.50264E-08</v>
      </c>
      <c r="B286">
        <v>-0.896</v>
      </c>
    </row>
    <row r="287" spans="1:2" ht="12.75">
      <c r="A287" s="1">
        <v>1.52764E-08</v>
      </c>
      <c r="B287">
        <v>-0.904</v>
      </c>
    </row>
    <row r="288" spans="1:2" ht="12.75">
      <c r="A288" s="1">
        <v>1.55264E-08</v>
      </c>
      <c r="B288">
        <v>-0.914</v>
      </c>
    </row>
    <row r="289" spans="1:2" ht="12.75">
      <c r="A289" s="1">
        <v>1.57764E-08</v>
      </c>
      <c r="B289">
        <v>-0.924</v>
      </c>
    </row>
    <row r="290" spans="1:2" ht="12.75">
      <c r="A290" s="1">
        <v>1.60264E-08</v>
      </c>
      <c r="B290">
        <v>-0.934</v>
      </c>
    </row>
    <row r="291" spans="1:2" ht="12.75">
      <c r="A291" s="1">
        <v>1.62764E-08</v>
      </c>
      <c r="B291">
        <v>-0.944</v>
      </c>
    </row>
    <row r="292" spans="1:2" ht="12.75">
      <c r="A292" s="1">
        <v>1.65264E-08</v>
      </c>
      <c r="B292">
        <v>-0.952</v>
      </c>
    </row>
    <row r="293" spans="1:2" ht="12.75">
      <c r="A293" s="1">
        <v>1.67764E-08</v>
      </c>
      <c r="B293">
        <v>-0.96</v>
      </c>
    </row>
    <row r="294" spans="1:2" ht="12.75">
      <c r="A294" s="1">
        <v>1.70264E-08</v>
      </c>
      <c r="B294">
        <v>-0.968</v>
      </c>
    </row>
    <row r="295" spans="1:2" ht="12.75">
      <c r="A295" s="1">
        <v>1.72764E-08</v>
      </c>
      <c r="B295">
        <v>-0.976</v>
      </c>
    </row>
    <row r="296" spans="1:2" ht="12.75">
      <c r="A296" s="1">
        <v>1.75264E-08</v>
      </c>
      <c r="B296">
        <v>-0.986</v>
      </c>
    </row>
    <row r="297" spans="1:2" ht="12.75">
      <c r="A297" s="1">
        <v>1.77764E-08</v>
      </c>
      <c r="B297">
        <v>-0.996</v>
      </c>
    </row>
    <row r="298" spans="1:2" ht="12.75">
      <c r="A298" s="1">
        <v>1.80264E-08</v>
      </c>
      <c r="B298">
        <v>-1.006</v>
      </c>
    </row>
    <row r="299" spans="1:2" ht="12.75">
      <c r="A299" s="1">
        <v>1.82764E-08</v>
      </c>
      <c r="B299">
        <v>-1.016</v>
      </c>
    </row>
    <row r="300" spans="1:2" ht="12.75">
      <c r="A300" s="1">
        <v>1.85264E-08</v>
      </c>
      <c r="B300">
        <v>-1.024</v>
      </c>
    </row>
    <row r="301" spans="1:2" ht="12.75">
      <c r="A301" s="1">
        <v>1.87764E-08</v>
      </c>
      <c r="B301">
        <v>-1.032</v>
      </c>
    </row>
    <row r="302" spans="1:2" ht="12.75">
      <c r="A302" s="1">
        <v>1.90264E-08</v>
      </c>
      <c r="B302">
        <v>-1.04</v>
      </c>
    </row>
    <row r="303" spans="1:2" ht="12.75">
      <c r="A303" s="1">
        <v>1.92764E-08</v>
      </c>
      <c r="B303">
        <v>-1.048</v>
      </c>
    </row>
    <row r="304" spans="1:2" ht="12.75">
      <c r="A304" s="1">
        <v>1.95264E-08</v>
      </c>
      <c r="B304">
        <v>-1.054</v>
      </c>
    </row>
    <row r="305" spans="1:2" ht="12.75">
      <c r="A305" s="1">
        <v>1.97764E-08</v>
      </c>
      <c r="B305">
        <v>-1.06</v>
      </c>
    </row>
    <row r="306" spans="1:2" ht="12.75">
      <c r="A306" s="1">
        <v>2.00264E-08</v>
      </c>
      <c r="B306">
        <v>-1.066</v>
      </c>
    </row>
    <row r="307" spans="1:2" ht="12.75">
      <c r="A307" s="1">
        <v>2.02764E-08</v>
      </c>
      <c r="B307">
        <v>-1.072</v>
      </c>
    </row>
    <row r="308" spans="1:2" ht="12.75">
      <c r="A308" s="1">
        <v>2.05264E-08</v>
      </c>
      <c r="B308">
        <v>-1.08</v>
      </c>
    </row>
    <row r="309" spans="1:2" ht="12.75">
      <c r="A309" s="1">
        <v>2.07764E-08</v>
      </c>
      <c r="B309">
        <v>-1.088</v>
      </c>
    </row>
    <row r="310" spans="1:2" ht="12.75">
      <c r="A310" s="1">
        <v>2.10264E-08</v>
      </c>
      <c r="B310">
        <v>-1.096</v>
      </c>
    </row>
    <row r="311" spans="1:2" ht="12.75">
      <c r="A311" s="1">
        <v>2.12764E-08</v>
      </c>
      <c r="B311">
        <v>-1.104</v>
      </c>
    </row>
    <row r="312" spans="1:2" ht="12.75">
      <c r="A312" s="1">
        <v>2.15264E-08</v>
      </c>
      <c r="B312">
        <v>-1.11</v>
      </c>
    </row>
    <row r="313" spans="1:2" ht="12.75">
      <c r="A313" s="1">
        <v>2.17764E-08</v>
      </c>
      <c r="B313">
        <v>-1.116</v>
      </c>
    </row>
    <row r="314" spans="1:2" ht="12.75">
      <c r="A314" s="1">
        <v>2.20264E-08</v>
      </c>
      <c r="B314">
        <v>-1.122</v>
      </c>
    </row>
    <row r="315" spans="1:2" ht="12.75">
      <c r="A315" s="1">
        <v>2.22764E-08</v>
      </c>
      <c r="B315">
        <v>-1.128</v>
      </c>
    </row>
    <row r="316" spans="1:2" ht="12.75">
      <c r="A316" s="1">
        <v>2.25264E-08</v>
      </c>
      <c r="B316">
        <v>-1.132</v>
      </c>
    </row>
    <row r="317" spans="1:2" ht="12.75">
      <c r="A317" s="1">
        <v>2.27764E-08</v>
      </c>
      <c r="B317">
        <v>-1.136</v>
      </c>
    </row>
    <row r="318" spans="1:2" ht="12.75">
      <c r="A318" s="1">
        <v>2.30264E-08</v>
      </c>
      <c r="B318">
        <v>-1.14</v>
      </c>
    </row>
    <row r="319" spans="1:2" ht="12.75">
      <c r="A319" s="1">
        <v>2.32764E-08</v>
      </c>
      <c r="B319">
        <v>-1.144</v>
      </c>
    </row>
    <row r="320" spans="1:2" ht="12.75">
      <c r="A320" s="1">
        <v>2.35264E-08</v>
      </c>
      <c r="B320">
        <v>-1.152</v>
      </c>
    </row>
    <row r="321" spans="1:2" ht="12.75">
      <c r="A321" s="1">
        <v>2.37764E-08</v>
      </c>
      <c r="B321">
        <v>-1.16</v>
      </c>
    </row>
    <row r="322" spans="1:2" ht="12.75">
      <c r="A322" s="1">
        <v>2.40264E-08</v>
      </c>
      <c r="B322">
        <v>-1.168</v>
      </c>
    </row>
    <row r="323" spans="1:2" ht="12.75">
      <c r="A323" s="1">
        <v>2.42764E-08</v>
      </c>
      <c r="B323">
        <v>-1.176</v>
      </c>
    </row>
    <row r="324" spans="1:2" ht="12.75">
      <c r="A324" s="1">
        <v>2.45264E-08</v>
      </c>
      <c r="B324">
        <v>-1.178</v>
      </c>
    </row>
    <row r="325" spans="1:2" ht="12.75">
      <c r="A325" s="1">
        <v>2.47764E-08</v>
      </c>
      <c r="B325">
        <v>-1.18</v>
      </c>
    </row>
    <row r="326" spans="1:2" ht="12.75">
      <c r="A326" s="1">
        <v>2.50264E-08</v>
      </c>
      <c r="B326">
        <v>-1.182</v>
      </c>
    </row>
    <row r="327" spans="1:2" ht="12.75">
      <c r="A327" s="1">
        <v>2.52764E-08</v>
      </c>
      <c r="B327">
        <v>-1.184</v>
      </c>
    </row>
    <row r="328" spans="1:2" ht="12.75">
      <c r="A328" s="1">
        <v>2.55264E-08</v>
      </c>
      <c r="B328">
        <v>-1.188</v>
      </c>
    </row>
    <row r="329" spans="1:2" ht="12.75">
      <c r="A329" s="1">
        <v>2.57764E-08</v>
      </c>
      <c r="B329">
        <v>-1.192</v>
      </c>
    </row>
    <row r="330" spans="1:2" ht="12.75">
      <c r="A330" s="1">
        <v>2.60264E-08</v>
      </c>
      <c r="B330">
        <v>-1.196</v>
      </c>
    </row>
    <row r="331" spans="1:2" ht="12.75">
      <c r="A331" s="1">
        <v>2.62764E-08</v>
      </c>
      <c r="B331">
        <v>-1.2</v>
      </c>
    </row>
    <row r="332" spans="1:2" ht="12.75">
      <c r="A332" s="1">
        <v>2.65264E-08</v>
      </c>
      <c r="B332">
        <v>-1.204</v>
      </c>
    </row>
    <row r="333" spans="1:2" ht="12.75">
      <c r="A333" s="1">
        <v>2.67764E-08</v>
      </c>
      <c r="B333">
        <v>-1.208</v>
      </c>
    </row>
    <row r="334" spans="1:2" ht="12.75">
      <c r="A334" s="1">
        <v>2.70264E-08</v>
      </c>
      <c r="B334">
        <v>-1.212</v>
      </c>
    </row>
    <row r="335" spans="1:2" ht="12.75">
      <c r="A335" s="1">
        <v>2.72764E-08</v>
      </c>
      <c r="B335">
        <v>-1.216</v>
      </c>
    </row>
    <row r="336" spans="1:2" ht="12.75">
      <c r="A336" s="1">
        <v>2.75264E-08</v>
      </c>
      <c r="B336">
        <v>-1.22</v>
      </c>
    </row>
    <row r="337" spans="1:2" ht="12.75">
      <c r="A337" s="1">
        <v>2.77764E-08</v>
      </c>
      <c r="B337">
        <v>-1.224</v>
      </c>
    </row>
    <row r="338" spans="1:2" ht="12.75">
      <c r="A338" s="1">
        <v>2.80264E-08</v>
      </c>
      <c r="B338">
        <v>-1.228</v>
      </c>
    </row>
    <row r="339" spans="1:2" ht="12.75">
      <c r="A339" s="1">
        <v>2.82764E-08</v>
      </c>
      <c r="B339">
        <v>-1.232</v>
      </c>
    </row>
    <row r="340" spans="1:2" ht="12.75">
      <c r="A340" s="1">
        <v>2.85264E-08</v>
      </c>
      <c r="B340">
        <v>-1.234</v>
      </c>
    </row>
    <row r="341" spans="1:2" ht="12.75">
      <c r="A341" s="1">
        <v>2.87764E-08</v>
      </c>
      <c r="B341">
        <v>-1.236</v>
      </c>
    </row>
    <row r="342" spans="1:2" ht="12.75">
      <c r="A342" s="1">
        <v>2.90264E-08</v>
      </c>
      <c r="B342">
        <v>-1.238</v>
      </c>
    </row>
    <row r="343" spans="1:2" ht="12.75">
      <c r="A343" s="1">
        <v>2.92764E-08</v>
      </c>
      <c r="B343">
        <v>-1.24</v>
      </c>
    </row>
    <row r="344" spans="1:2" ht="12.75">
      <c r="A344" s="1">
        <v>2.95264E-08</v>
      </c>
      <c r="B344">
        <v>-1.242</v>
      </c>
    </row>
    <row r="345" spans="1:2" ht="12.75">
      <c r="A345" s="1">
        <v>2.97764E-08</v>
      </c>
      <c r="B345">
        <v>-1.244</v>
      </c>
    </row>
    <row r="346" spans="1:2" ht="12.75">
      <c r="A346" s="1">
        <v>3.00264E-08</v>
      </c>
      <c r="B346">
        <v>-1.246</v>
      </c>
    </row>
    <row r="347" spans="1:2" ht="12.75">
      <c r="A347" s="1">
        <v>3.02764E-08</v>
      </c>
      <c r="B347">
        <v>-1.248</v>
      </c>
    </row>
    <row r="348" spans="1:2" ht="12.75">
      <c r="A348" s="1">
        <v>3.05264E-08</v>
      </c>
      <c r="B348">
        <v>-1.25</v>
      </c>
    </row>
    <row r="349" spans="1:2" ht="12.75">
      <c r="A349" s="1">
        <v>3.07764E-08</v>
      </c>
      <c r="B349">
        <v>-1.252</v>
      </c>
    </row>
    <row r="350" spans="1:2" ht="12.75">
      <c r="A350" s="1">
        <v>3.10264E-08</v>
      </c>
      <c r="B350">
        <v>-1.254</v>
      </c>
    </row>
    <row r="351" spans="1:2" ht="12.75">
      <c r="A351" s="1">
        <v>3.12764E-08</v>
      </c>
      <c r="B351">
        <v>-1.256</v>
      </c>
    </row>
    <row r="352" spans="1:2" ht="12.75">
      <c r="A352" s="1">
        <v>3.15264E-08</v>
      </c>
      <c r="B352">
        <v>-1.258</v>
      </c>
    </row>
    <row r="353" spans="1:2" ht="12.75">
      <c r="A353" s="1">
        <v>3.17764E-08</v>
      </c>
      <c r="B353">
        <v>-1.26</v>
      </c>
    </row>
    <row r="354" spans="1:2" ht="12.75">
      <c r="A354" s="1">
        <v>3.20264E-08</v>
      </c>
      <c r="B354">
        <v>-1.262</v>
      </c>
    </row>
    <row r="355" spans="1:2" ht="12.75">
      <c r="A355" s="1">
        <v>3.22764E-08</v>
      </c>
      <c r="B355">
        <v>-1.264</v>
      </c>
    </row>
    <row r="356" spans="1:2" ht="12.75">
      <c r="A356" s="1">
        <v>3.25264E-08</v>
      </c>
      <c r="B356">
        <v>-1.264</v>
      </c>
    </row>
    <row r="357" spans="1:2" ht="12.75">
      <c r="A357" s="1">
        <v>3.27764E-08</v>
      </c>
      <c r="B357">
        <v>-1.264</v>
      </c>
    </row>
    <row r="358" spans="1:2" ht="12.75">
      <c r="A358" s="1">
        <v>3.30264E-08</v>
      </c>
      <c r="B358">
        <v>-1.264</v>
      </c>
    </row>
    <row r="359" spans="1:2" ht="12.75">
      <c r="A359" s="1">
        <v>3.32764E-08</v>
      </c>
      <c r="B359">
        <v>-1.264</v>
      </c>
    </row>
    <row r="360" spans="1:2" ht="12.75">
      <c r="A360" s="1">
        <v>3.35264E-08</v>
      </c>
      <c r="B360">
        <v>-1.266</v>
      </c>
    </row>
    <row r="361" spans="1:2" ht="12.75">
      <c r="A361" s="1">
        <v>3.37764E-08</v>
      </c>
      <c r="B361">
        <v>-1.268</v>
      </c>
    </row>
    <row r="362" spans="1:2" ht="12.75">
      <c r="A362" s="1">
        <v>3.40264E-08</v>
      </c>
      <c r="B362">
        <v>-1.27</v>
      </c>
    </row>
    <row r="363" spans="1:2" ht="12.75">
      <c r="A363" s="1">
        <v>3.42764E-08</v>
      </c>
      <c r="B363">
        <v>-1.272</v>
      </c>
    </row>
    <row r="364" spans="1:2" ht="12.75">
      <c r="A364" s="1">
        <v>3.45264E-08</v>
      </c>
      <c r="B364">
        <v>-1.272</v>
      </c>
    </row>
    <row r="365" spans="1:2" ht="12.75">
      <c r="A365" s="1">
        <v>3.47764E-08</v>
      </c>
      <c r="B365">
        <v>-1.272</v>
      </c>
    </row>
    <row r="366" spans="1:2" ht="12.75">
      <c r="A366" s="1">
        <v>3.50264E-08</v>
      </c>
      <c r="B366">
        <v>-1.272</v>
      </c>
    </row>
    <row r="367" spans="1:2" ht="12.75">
      <c r="A367" s="1">
        <v>3.52764E-08</v>
      </c>
      <c r="B367">
        <v>-1.272</v>
      </c>
    </row>
    <row r="368" spans="1:2" ht="12.75">
      <c r="A368" s="1">
        <v>3.55264E-08</v>
      </c>
      <c r="B368">
        <v>-1.272</v>
      </c>
    </row>
    <row r="369" spans="1:2" ht="12.75">
      <c r="A369" s="1">
        <v>3.57764E-08</v>
      </c>
      <c r="B369">
        <v>-1.272</v>
      </c>
    </row>
    <row r="370" spans="1:2" ht="12.75">
      <c r="A370" s="1">
        <v>3.60264E-08</v>
      </c>
      <c r="B370">
        <v>-1.272</v>
      </c>
    </row>
    <row r="371" spans="1:2" ht="12.75">
      <c r="A371" s="1">
        <v>3.62764E-08</v>
      </c>
      <c r="B371">
        <v>-1.272</v>
      </c>
    </row>
    <row r="372" spans="1:2" ht="12.75">
      <c r="A372" s="1">
        <v>3.65264E-08</v>
      </c>
      <c r="B372">
        <v>-1.272</v>
      </c>
    </row>
    <row r="373" spans="1:2" ht="12.75">
      <c r="A373" s="1">
        <v>3.67764E-08</v>
      </c>
      <c r="B373">
        <v>-1.272</v>
      </c>
    </row>
    <row r="374" spans="1:2" ht="12.75">
      <c r="A374" s="1">
        <v>3.70264E-08</v>
      </c>
      <c r="B374">
        <v>-1.272</v>
      </c>
    </row>
    <row r="375" spans="1:2" ht="12.75">
      <c r="A375" s="1">
        <v>3.72764E-08</v>
      </c>
      <c r="B375">
        <v>-1.272</v>
      </c>
    </row>
    <row r="376" spans="1:2" ht="12.75">
      <c r="A376" s="1">
        <v>3.75264E-08</v>
      </c>
      <c r="B376">
        <v>-1.272</v>
      </c>
    </row>
    <row r="377" spans="1:2" ht="12.75">
      <c r="A377" s="1">
        <v>3.77764E-08</v>
      </c>
      <c r="B377">
        <v>-1.272</v>
      </c>
    </row>
    <row r="378" spans="1:2" ht="12.75">
      <c r="A378" s="1">
        <v>3.80264E-08</v>
      </c>
      <c r="B378">
        <v>-1.272</v>
      </c>
    </row>
    <row r="379" spans="1:2" ht="12.75">
      <c r="A379" s="1">
        <v>3.82764E-08</v>
      </c>
      <c r="B379">
        <v>-1.272</v>
      </c>
    </row>
    <row r="380" spans="1:2" ht="12.75">
      <c r="A380" s="1">
        <v>3.85264E-08</v>
      </c>
      <c r="B380">
        <v>-1.27003</v>
      </c>
    </row>
    <row r="381" spans="1:2" ht="12.75">
      <c r="A381" s="1">
        <v>3.87764E-08</v>
      </c>
      <c r="B381">
        <v>-1.26803</v>
      </c>
    </row>
    <row r="382" spans="1:2" ht="12.75">
      <c r="A382" s="1">
        <v>3.90264E-08</v>
      </c>
      <c r="B382">
        <v>-1.26603</v>
      </c>
    </row>
    <row r="383" spans="1:2" ht="12.75">
      <c r="A383" s="1">
        <v>3.92764E-08</v>
      </c>
      <c r="B383">
        <v>-1.264</v>
      </c>
    </row>
    <row r="384" spans="1:2" ht="12.75">
      <c r="A384" s="1">
        <v>3.95264E-08</v>
      </c>
      <c r="B384">
        <v>-1.266</v>
      </c>
    </row>
    <row r="385" spans="1:2" ht="12.75">
      <c r="A385" s="1">
        <v>3.97764E-08</v>
      </c>
      <c r="B385">
        <v>-1.268</v>
      </c>
    </row>
    <row r="386" spans="1:2" ht="12.75">
      <c r="A386" s="1">
        <v>4.00264E-08</v>
      </c>
      <c r="B386">
        <v>-1.27</v>
      </c>
    </row>
    <row r="387" spans="1:2" ht="12.75">
      <c r="A387" s="1">
        <v>4.02764E-08</v>
      </c>
      <c r="B387">
        <v>-1.272</v>
      </c>
    </row>
    <row r="388" spans="1:2" ht="12.75">
      <c r="A388" s="1">
        <v>4.05264E-08</v>
      </c>
      <c r="B388">
        <v>-1.27003</v>
      </c>
    </row>
    <row r="389" spans="1:2" ht="12.75">
      <c r="A389" s="1">
        <v>4.07764E-08</v>
      </c>
      <c r="B389">
        <v>-1.26803</v>
      </c>
    </row>
    <row r="390" spans="1:2" ht="12.75">
      <c r="A390" s="1">
        <v>4.10264E-08</v>
      </c>
      <c r="B390">
        <v>-1.26603</v>
      </c>
    </row>
    <row r="391" spans="1:2" ht="12.75">
      <c r="A391" s="1">
        <v>4.12764E-08</v>
      </c>
      <c r="B391">
        <v>-1.264</v>
      </c>
    </row>
    <row r="392" spans="1:2" ht="12.75">
      <c r="A392" s="1">
        <v>4.15264E-08</v>
      </c>
      <c r="B392">
        <v>-1.266</v>
      </c>
    </row>
    <row r="393" spans="1:2" ht="12.75">
      <c r="A393" s="1">
        <v>4.17764E-08</v>
      </c>
      <c r="B393">
        <v>-1.268</v>
      </c>
    </row>
    <row r="394" spans="1:2" ht="12.75">
      <c r="A394" s="1">
        <v>4.20264E-08</v>
      </c>
      <c r="B394">
        <v>-1.27</v>
      </c>
    </row>
    <row r="395" spans="1:2" ht="12.75">
      <c r="A395" s="1">
        <v>4.22764E-08</v>
      </c>
      <c r="B395">
        <v>-1.272</v>
      </c>
    </row>
    <row r="396" spans="1:2" ht="12.75">
      <c r="A396" s="1">
        <v>4.25264E-08</v>
      </c>
      <c r="B396">
        <v>-1.26803</v>
      </c>
    </row>
    <row r="397" spans="1:2" ht="12.75">
      <c r="A397" s="1">
        <v>4.27764E-08</v>
      </c>
      <c r="B397">
        <v>-1.26403</v>
      </c>
    </row>
    <row r="398" spans="1:2" ht="12.75">
      <c r="A398" s="1">
        <v>4.30264E-08</v>
      </c>
      <c r="B398">
        <v>-1.26003</v>
      </c>
    </row>
    <row r="399" spans="1:2" ht="12.75">
      <c r="A399" s="1">
        <v>4.32764E-08</v>
      </c>
      <c r="B399">
        <v>-1.256</v>
      </c>
    </row>
    <row r="400" spans="1:2" ht="12.75">
      <c r="A400" s="1">
        <v>4.35264E-08</v>
      </c>
      <c r="B400">
        <v>-1.256</v>
      </c>
    </row>
    <row r="401" spans="1:2" ht="12.75">
      <c r="A401" s="1">
        <v>4.37764E-08</v>
      </c>
      <c r="B401">
        <v>-1.256</v>
      </c>
    </row>
    <row r="402" spans="1:2" ht="12.75">
      <c r="A402" s="1">
        <v>4.40264E-08</v>
      </c>
      <c r="B402">
        <v>-1.256</v>
      </c>
    </row>
    <row r="403" spans="1:2" ht="12.75">
      <c r="A403" s="1">
        <v>4.42764E-08</v>
      </c>
      <c r="B403">
        <v>-1.256</v>
      </c>
    </row>
    <row r="404" spans="1:2" ht="12.75">
      <c r="A404" s="1">
        <v>4.45264E-08</v>
      </c>
      <c r="B404">
        <v>-1.256</v>
      </c>
    </row>
    <row r="405" spans="1:2" ht="12.75">
      <c r="A405" s="1">
        <v>4.47764E-08</v>
      </c>
      <c r="B405">
        <v>-1.256</v>
      </c>
    </row>
    <row r="406" spans="1:2" ht="12.75">
      <c r="A406" s="1">
        <v>4.50264E-08</v>
      </c>
      <c r="B406">
        <v>-1.256</v>
      </c>
    </row>
    <row r="407" spans="1:2" ht="12.75">
      <c r="A407" s="1">
        <v>4.52764E-08</v>
      </c>
      <c r="B407">
        <v>-1.256</v>
      </c>
    </row>
    <row r="408" spans="1:2" ht="12.75">
      <c r="A408" s="1">
        <v>4.55264E-08</v>
      </c>
      <c r="B408">
        <v>-1.25203</v>
      </c>
    </row>
    <row r="409" spans="1:2" ht="12.75">
      <c r="A409" s="1">
        <v>4.57764E-08</v>
      </c>
      <c r="B409">
        <v>-1.24803</v>
      </c>
    </row>
    <row r="410" spans="1:2" ht="12.75">
      <c r="A410" s="1">
        <v>4.60264E-08</v>
      </c>
      <c r="B410">
        <v>-1.24403</v>
      </c>
    </row>
    <row r="411" spans="1:2" ht="12.75">
      <c r="A411" s="1">
        <v>4.62764E-08</v>
      </c>
      <c r="B411">
        <v>-1.24</v>
      </c>
    </row>
    <row r="412" spans="1:2" ht="12.75">
      <c r="A412" s="1">
        <v>4.65264E-08</v>
      </c>
      <c r="B412">
        <v>-1.242</v>
      </c>
    </row>
    <row r="413" spans="1:2" ht="12.75">
      <c r="A413" s="1">
        <v>4.67764E-08</v>
      </c>
      <c r="B413">
        <v>-1.244</v>
      </c>
    </row>
    <row r="414" spans="1:2" ht="12.75">
      <c r="A414" s="1">
        <v>4.70264E-08</v>
      </c>
      <c r="B414">
        <v>-1.246</v>
      </c>
    </row>
    <row r="415" spans="1:2" ht="12.75">
      <c r="A415" s="1">
        <v>4.72764E-08</v>
      </c>
      <c r="B415">
        <v>-1.248</v>
      </c>
    </row>
    <row r="416" spans="1:2" ht="12.75">
      <c r="A416" s="1">
        <v>4.75264E-08</v>
      </c>
      <c r="B416">
        <v>-1.24403</v>
      </c>
    </row>
    <row r="417" spans="1:2" ht="12.75">
      <c r="A417" s="1">
        <v>4.77764E-08</v>
      </c>
      <c r="B417">
        <v>-1.24003</v>
      </c>
    </row>
    <row r="418" spans="1:2" ht="12.75">
      <c r="A418" s="1">
        <v>4.80264E-08</v>
      </c>
      <c r="B418">
        <v>-1.23603</v>
      </c>
    </row>
    <row r="419" spans="1:2" ht="12.75">
      <c r="A419" s="1">
        <v>4.82764E-08</v>
      </c>
      <c r="B419">
        <v>-1.232</v>
      </c>
    </row>
    <row r="420" spans="1:2" ht="12.75">
      <c r="A420" s="1">
        <v>4.85264E-08</v>
      </c>
      <c r="B420">
        <v>-1.234</v>
      </c>
    </row>
    <row r="421" spans="1:2" ht="12.75">
      <c r="A421" s="1">
        <v>4.87764E-08</v>
      </c>
      <c r="B421">
        <v>-1.236</v>
      </c>
    </row>
    <row r="422" spans="1:2" ht="12.75">
      <c r="A422" s="1">
        <v>4.90264E-08</v>
      </c>
      <c r="B422">
        <v>-1.238</v>
      </c>
    </row>
    <row r="423" spans="1:2" ht="12.75">
      <c r="A423" s="1">
        <v>4.92764E-08</v>
      </c>
      <c r="B423">
        <v>-1.24</v>
      </c>
    </row>
    <row r="424" spans="1:2" ht="12.75">
      <c r="A424" s="1">
        <v>4.95264E-08</v>
      </c>
      <c r="B424">
        <v>-1.23803</v>
      </c>
    </row>
    <row r="425" spans="1:2" ht="12.75">
      <c r="A425" s="1">
        <v>4.97764E-08</v>
      </c>
      <c r="B425">
        <v>-1.23603</v>
      </c>
    </row>
    <row r="426" spans="1:2" ht="12.75">
      <c r="A426" s="1">
        <v>5.00264E-08</v>
      </c>
      <c r="B426">
        <v>-1.23403</v>
      </c>
    </row>
    <row r="427" spans="1:2" ht="12.75">
      <c r="A427" s="1">
        <v>5.02764E-08</v>
      </c>
      <c r="B427">
        <v>-1.232</v>
      </c>
    </row>
    <row r="428" spans="1:2" ht="12.75">
      <c r="A428" s="1">
        <v>5.05264E-08</v>
      </c>
      <c r="B428">
        <v>-1.22803</v>
      </c>
    </row>
    <row r="429" spans="1:2" ht="12.75">
      <c r="A429" s="1">
        <v>5.07764E-08</v>
      </c>
      <c r="B429">
        <v>-1.22403</v>
      </c>
    </row>
    <row r="430" spans="1:2" ht="12.75">
      <c r="A430" s="1">
        <v>5.10264E-08</v>
      </c>
      <c r="B430">
        <v>-1.22003</v>
      </c>
    </row>
    <row r="431" spans="1:2" ht="12.75">
      <c r="A431" s="1">
        <v>5.12764E-08</v>
      </c>
      <c r="B431">
        <v>-1.216</v>
      </c>
    </row>
    <row r="432" spans="1:2" ht="12.75">
      <c r="A432" s="1">
        <v>5.15264E-08</v>
      </c>
      <c r="B432">
        <v>-1.216</v>
      </c>
    </row>
    <row r="433" spans="1:2" ht="12.75">
      <c r="A433" s="1">
        <v>5.17764E-08</v>
      </c>
      <c r="B433">
        <v>-1.216</v>
      </c>
    </row>
    <row r="434" spans="1:2" ht="12.75">
      <c r="A434" s="1">
        <v>5.20264E-08</v>
      </c>
      <c r="B434">
        <v>-1.216</v>
      </c>
    </row>
    <row r="435" spans="1:2" ht="12.75">
      <c r="A435" s="1">
        <v>5.22764E-08</v>
      </c>
      <c r="B435">
        <v>-1.216</v>
      </c>
    </row>
    <row r="436" spans="1:2" ht="12.75">
      <c r="A436" s="1">
        <v>5.25264E-08</v>
      </c>
      <c r="B436">
        <v>-1.21403</v>
      </c>
    </row>
    <row r="437" spans="1:2" ht="12.75">
      <c r="A437" s="1">
        <v>5.27764E-08</v>
      </c>
      <c r="B437">
        <v>-1.21203</v>
      </c>
    </row>
    <row r="438" spans="1:2" ht="12.75">
      <c r="A438" s="1">
        <v>5.30264E-08</v>
      </c>
      <c r="B438">
        <v>-1.21003</v>
      </c>
    </row>
    <row r="439" spans="1:2" ht="12.75">
      <c r="A439" s="1">
        <v>5.32764E-08</v>
      </c>
      <c r="B439">
        <v>-1.208</v>
      </c>
    </row>
    <row r="440" spans="1:2" ht="12.75">
      <c r="A440" s="1">
        <v>5.35264E-08</v>
      </c>
      <c r="B440">
        <v>-1.20603</v>
      </c>
    </row>
    <row r="441" spans="1:2" ht="12.75">
      <c r="A441" s="1">
        <v>5.37764E-08</v>
      </c>
      <c r="B441">
        <v>-1.20403</v>
      </c>
    </row>
    <row r="442" spans="1:2" ht="12.75">
      <c r="A442" s="1">
        <v>5.40264E-08</v>
      </c>
      <c r="B442">
        <v>-1.20203</v>
      </c>
    </row>
    <row r="443" spans="1:2" ht="12.75">
      <c r="A443" s="1">
        <v>5.42764E-08</v>
      </c>
      <c r="B443">
        <v>-1.2</v>
      </c>
    </row>
    <row r="444" spans="1:2" ht="12.75">
      <c r="A444" s="1">
        <v>5.45264E-08</v>
      </c>
      <c r="B444">
        <v>-1.19803</v>
      </c>
    </row>
    <row r="445" spans="1:2" ht="12.75">
      <c r="A445" s="1">
        <v>5.47764E-08</v>
      </c>
      <c r="B445">
        <v>-1.19603</v>
      </c>
    </row>
    <row r="446" spans="1:2" ht="12.75">
      <c r="A446" s="1">
        <v>5.50264E-08</v>
      </c>
      <c r="B446">
        <v>-1.19403</v>
      </c>
    </row>
    <row r="447" spans="1:2" ht="12.75">
      <c r="A447" s="1">
        <v>5.52764E-08</v>
      </c>
      <c r="B447">
        <v>-1.192</v>
      </c>
    </row>
    <row r="448" spans="1:2" ht="12.75">
      <c r="A448" s="1">
        <v>5.55264E-08</v>
      </c>
      <c r="B448">
        <v>-1.192</v>
      </c>
    </row>
    <row r="449" spans="1:2" ht="12.75">
      <c r="A449" s="1">
        <v>5.57764E-08</v>
      </c>
      <c r="B449">
        <v>-1.192</v>
      </c>
    </row>
    <row r="450" spans="1:2" ht="12.75">
      <c r="A450" s="1">
        <v>5.60264E-08</v>
      </c>
      <c r="B450">
        <v>-1.192</v>
      </c>
    </row>
    <row r="451" spans="1:2" ht="12.75">
      <c r="A451" s="1">
        <v>5.62764E-08</v>
      </c>
      <c r="B451">
        <v>-1.192</v>
      </c>
    </row>
    <row r="452" spans="1:2" ht="12.75">
      <c r="A452" s="1">
        <v>5.65264E-08</v>
      </c>
      <c r="B452">
        <v>-1.19003</v>
      </c>
    </row>
    <row r="453" spans="1:2" ht="12.75">
      <c r="A453" s="1">
        <v>5.67764E-08</v>
      </c>
      <c r="B453">
        <v>-1.18803</v>
      </c>
    </row>
    <row r="454" spans="1:2" ht="12.75">
      <c r="A454" s="1">
        <v>5.70264E-08</v>
      </c>
      <c r="B454">
        <v>-1.18603</v>
      </c>
    </row>
    <row r="455" spans="1:2" ht="12.75">
      <c r="A455" s="1">
        <v>5.72764E-08</v>
      </c>
      <c r="B455">
        <v>-1.184</v>
      </c>
    </row>
    <row r="456" spans="1:2" ht="12.75">
      <c r="A456" s="1">
        <v>5.75264E-08</v>
      </c>
      <c r="B456">
        <v>-1.18203</v>
      </c>
    </row>
    <row r="457" spans="1:2" ht="12.75">
      <c r="A457" s="1">
        <v>5.77764E-08</v>
      </c>
      <c r="B457">
        <v>-1.18003</v>
      </c>
    </row>
    <row r="458" spans="1:2" ht="12.75">
      <c r="A458" s="1">
        <v>5.80264E-08</v>
      </c>
      <c r="B458">
        <v>-1.17803</v>
      </c>
    </row>
    <row r="459" spans="1:2" ht="12.75">
      <c r="A459" s="1">
        <v>5.82764E-08</v>
      </c>
      <c r="B459">
        <v>-1.176</v>
      </c>
    </row>
    <row r="460" spans="1:2" ht="12.75">
      <c r="A460" s="1">
        <v>5.85264E-08</v>
      </c>
      <c r="B460">
        <v>-1.17403</v>
      </c>
    </row>
    <row r="461" spans="1:2" ht="12.75">
      <c r="A461" s="1">
        <v>5.87764E-08</v>
      </c>
      <c r="B461">
        <v>-1.17203</v>
      </c>
    </row>
    <row r="462" spans="1:2" ht="12.75">
      <c r="A462" s="1">
        <v>5.90264E-08</v>
      </c>
      <c r="B462">
        <v>-1.17003</v>
      </c>
    </row>
    <row r="463" spans="1:2" ht="12.75">
      <c r="A463" s="1">
        <v>5.92764E-08</v>
      </c>
      <c r="B463">
        <v>-1.168</v>
      </c>
    </row>
    <row r="464" spans="1:2" ht="12.75">
      <c r="A464" s="1">
        <v>5.95264E-08</v>
      </c>
      <c r="B464">
        <v>-1.168</v>
      </c>
    </row>
    <row r="465" spans="1:2" ht="12.75">
      <c r="A465" s="1">
        <v>5.97764E-08</v>
      </c>
      <c r="B465">
        <v>-1.168</v>
      </c>
    </row>
    <row r="466" spans="1:2" ht="12.75">
      <c r="A466" s="1">
        <v>6.00264E-08</v>
      </c>
      <c r="B466">
        <v>-1.168</v>
      </c>
    </row>
    <row r="467" spans="1:2" ht="12.75">
      <c r="A467" s="1">
        <v>6.02764E-08</v>
      </c>
      <c r="B467">
        <v>-1.168</v>
      </c>
    </row>
    <row r="468" spans="1:2" ht="12.75">
      <c r="A468" s="1">
        <v>6.05264E-08</v>
      </c>
      <c r="B468">
        <v>-1.168</v>
      </c>
    </row>
    <row r="469" spans="1:2" ht="12.75">
      <c r="A469" s="1">
        <v>6.07764E-08</v>
      </c>
      <c r="B469">
        <v>-1.168</v>
      </c>
    </row>
    <row r="470" spans="1:2" ht="12.75">
      <c r="A470" s="1">
        <v>6.10264E-08</v>
      </c>
      <c r="B470">
        <v>-1.168</v>
      </c>
    </row>
    <row r="471" spans="1:2" ht="12.75">
      <c r="A471" s="1">
        <v>6.12764E-08</v>
      </c>
      <c r="B471">
        <v>-1.168</v>
      </c>
    </row>
    <row r="472" spans="1:2" ht="12.75">
      <c r="A472" s="1">
        <v>6.15264E-08</v>
      </c>
      <c r="B472">
        <v>-1.16403</v>
      </c>
    </row>
    <row r="473" spans="1:2" ht="12.75">
      <c r="A473" s="1">
        <v>6.17764E-08</v>
      </c>
      <c r="B473">
        <v>-1.16003</v>
      </c>
    </row>
    <row r="474" spans="1:2" ht="12.75">
      <c r="A474" s="1">
        <v>6.20264E-08</v>
      </c>
      <c r="B474">
        <v>-1.15603</v>
      </c>
    </row>
    <row r="475" spans="1:2" ht="12.75">
      <c r="A475" s="1">
        <v>6.22764E-08</v>
      </c>
      <c r="B475">
        <v>-1.152</v>
      </c>
    </row>
    <row r="476" spans="1:2" ht="12.75">
      <c r="A476" s="1">
        <v>6.25264E-08</v>
      </c>
      <c r="B476">
        <v>-1.15003</v>
      </c>
    </row>
    <row r="477" spans="1:2" ht="12.75">
      <c r="A477" s="1">
        <v>6.27764E-08</v>
      </c>
      <c r="B477">
        <v>-1.14803</v>
      </c>
    </row>
    <row r="478" spans="1:2" ht="12.75">
      <c r="A478" s="1">
        <v>6.30264E-08</v>
      </c>
      <c r="B478">
        <v>-1.14603</v>
      </c>
    </row>
    <row r="479" spans="1:2" ht="12.75">
      <c r="A479" s="1">
        <v>6.32764E-08</v>
      </c>
      <c r="B479">
        <v>-1.144</v>
      </c>
    </row>
    <row r="480" spans="1:2" ht="12.75">
      <c r="A480" s="1">
        <v>6.35264E-08</v>
      </c>
      <c r="B480">
        <v>-1.14003</v>
      </c>
    </row>
    <row r="481" spans="1:2" ht="12.75">
      <c r="A481" s="1">
        <v>6.37764E-08</v>
      </c>
      <c r="B481">
        <v>-1.13603</v>
      </c>
    </row>
    <row r="482" spans="1:2" ht="12.75">
      <c r="A482" s="1">
        <v>6.40264E-08</v>
      </c>
      <c r="B482">
        <v>-1.13203</v>
      </c>
    </row>
    <row r="483" spans="1:2" ht="12.75">
      <c r="A483" s="1">
        <v>6.42764E-08</v>
      </c>
      <c r="B483">
        <v>-1.128</v>
      </c>
    </row>
    <row r="484" spans="1:2" ht="12.75">
      <c r="A484" s="1">
        <v>6.45264E-08</v>
      </c>
      <c r="B484">
        <v>-1.128</v>
      </c>
    </row>
    <row r="485" spans="1:2" ht="12.75">
      <c r="A485" s="1">
        <v>6.47764E-08</v>
      </c>
      <c r="B485">
        <v>-1.128</v>
      </c>
    </row>
    <row r="486" spans="1:2" ht="12.75">
      <c r="A486" s="1">
        <v>6.50264E-08</v>
      </c>
      <c r="B486">
        <v>-1.128</v>
      </c>
    </row>
    <row r="487" spans="1:2" ht="12.75">
      <c r="A487" s="1">
        <v>6.52764E-08</v>
      </c>
      <c r="B487">
        <v>-1.128</v>
      </c>
    </row>
    <row r="488" spans="1:2" ht="12.75">
      <c r="A488" s="1">
        <v>6.55264E-08</v>
      </c>
      <c r="B488">
        <v>-1.12603</v>
      </c>
    </row>
    <row r="489" spans="1:2" ht="12.75">
      <c r="A489" s="1">
        <v>6.57764E-08</v>
      </c>
      <c r="B489">
        <v>-1.12403</v>
      </c>
    </row>
    <row r="490" spans="1:2" ht="12.75">
      <c r="A490" s="1">
        <v>6.60264E-08</v>
      </c>
      <c r="B490">
        <v>-1.12203</v>
      </c>
    </row>
    <row r="491" spans="1:2" ht="12.75">
      <c r="A491" s="1">
        <v>6.62764E-08</v>
      </c>
      <c r="B491">
        <v>-1.12</v>
      </c>
    </row>
    <row r="492" spans="1:2" ht="12.75">
      <c r="A492" s="1">
        <v>6.65264E-08</v>
      </c>
      <c r="B492">
        <v>-1.11803</v>
      </c>
    </row>
    <row r="493" spans="1:2" ht="12.75">
      <c r="A493" s="1">
        <v>6.67764E-08</v>
      </c>
      <c r="B493">
        <v>-1.11603</v>
      </c>
    </row>
    <row r="494" spans="1:2" ht="12.75">
      <c r="A494" s="1">
        <v>6.70264E-08</v>
      </c>
      <c r="B494">
        <v>-1.11403</v>
      </c>
    </row>
    <row r="495" spans="1:2" ht="12.75">
      <c r="A495" s="1">
        <v>6.72764E-08</v>
      </c>
      <c r="B495">
        <v>-1.112</v>
      </c>
    </row>
    <row r="496" spans="1:2" ht="12.75">
      <c r="A496" s="1">
        <v>6.75264E-08</v>
      </c>
      <c r="B496">
        <v>-1.112</v>
      </c>
    </row>
    <row r="497" spans="1:2" ht="12.75">
      <c r="A497" s="1">
        <v>6.77764E-08</v>
      </c>
      <c r="B497">
        <v>-1.112</v>
      </c>
    </row>
    <row r="498" spans="1:2" ht="12.75">
      <c r="A498" s="1">
        <v>6.80264E-08</v>
      </c>
      <c r="B498">
        <v>-1.112</v>
      </c>
    </row>
    <row r="499" spans="1:2" ht="12.75">
      <c r="A499" s="1">
        <v>6.82764E-08</v>
      </c>
      <c r="B499">
        <v>-1.112</v>
      </c>
    </row>
    <row r="500" spans="1:2" ht="12.75">
      <c r="A500" s="1">
        <v>6.85264E-08</v>
      </c>
      <c r="B500">
        <v>-1.10803</v>
      </c>
    </row>
    <row r="501" spans="1:2" ht="12.75">
      <c r="A501" s="1">
        <v>6.87764E-08</v>
      </c>
      <c r="B501">
        <v>-1.10403</v>
      </c>
    </row>
    <row r="502" spans="1:2" ht="12.75">
      <c r="A502" s="1">
        <v>6.90264E-08</v>
      </c>
      <c r="B502">
        <v>-1.10003</v>
      </c>
    </row>
    <row r="503" spans="1:2" ht="12.75">
      <c r="A503" s="1">
        <v>6.92764E-08</v>
      </c>
      <c r="B503">
        <v>-1.096</v>
      </c>
    </row>
    <row r="504" spans="1:2" ht="12.75">
      <c r="A504" s="1">
        <v>6.95264E-08</v>
      </c>
      <c r="B504">
        <v>-1.096</v>
      </c>
    </row>
    <row r="505" spans="1:2" ht="12.75">
      <c r="A505" s="1">
        <v>6.97764E-08</v>
      </c>
      <c r="B505">
        <v>-1.096</v>
      </c>
    </row>
    <row r="506" spans="1:2" ht="12.75">
      <c r="A506" s="1">
        <v>7.00264E-08</v>
      </c>
      <c r="B506">
        <v>-1.096</v>
      </c>
    </row>
    <row r="507" spans="1:2" ht="12.75">
      <c r="A507" s="1">
        <v>7.02764E-08</v>
      </c>
      <c r="B507">
        <v>-1.096</v>
      </c>
    </row>
    <row r="508" spans="1:2" ht="12.75">
      <c r="A508" s="1">
        <v>7.05264E-08</v>
      </c>
      <c r="B508">
        <v>-1.096</v>
      </c>
    </row>
    <row r="509" spans="1:2" ht="12.75">
      <c r="A509" s="1">
        <v>7.07764E-08</v>
      </c>
      <c r="B509">
        <v>-1.096</v>
      </c>
    </row>
    <row r="510" spans="1:2" ht="12.75">
      <c r="A510" s="1">
        <v>7.10264E-08</v>
      </c>
      <c r="B510">
        <v>-1.096</v>
      </c>
    </row>
    <row r="511" spans="1:2" ht="12.75">
      <c r="A511" s="1">
        <v>7.12764E-08</v>
      </c>
      <c r="B511">
        <v>-1.096</v>
      </c>
    </row>
    <row r="512" spans="1:2" ht="12.75">
      <c r="A512" s="1">
        <v>7.15264E-08</v>
      </c>
      <c r="B512">
        <v>-1.09203</v>
      </c>
    </row>
    <row r="513" spans="1:2" ht="12.75">
      <c r="A513" s="1">
        <v>7.17764E-08</v>
      </c>
      <c r="B513">
        <v>-1.08803</v>
      </c>
    </row>
    <row r="514" spans="1:2" ht="12.75">
      <c r="A514" s="1">
        <v>7.20264E-08</v>
      </c>
      <c r="B514">
        <v>-1.08403</v>
      </c>
    </row>
    <row r="515" spans="1:2" ht="12.75">
      <c r="A515" s="1">
        <v>7.22764E-08</v>
      </c>
      <c r="B515">
        <v>-1.08</v>
      </c>
    </row>
    <row r="516" spans="1:2" ht="12.75">
      <c r="A516" s="1">
        <v>7.25264E-08</v>
      </c>
      <c r="B516">
        <v>-1.07803</v>
      </c>
    </row>
    <row r="517" spans="1:2" ht="12.75">
      <c r="A517" s="1">
        <v>7.27764E-08</v>
      </c>
      <c r="B517">
        <v>-1.07603</v>
      </c>
    </row>
    <row r="518" spans="1:2" ht="12.75">
      <c r="A518" s="1">
        <v>7.30264E-08</v>
      </c>
      <c r="B518">
        <v>-1.07403</v>
      </c>
    </row>
    <row r="519" spans="1:2" ht="12.75">
      <c r="A519" s="1">
        <v>7.32764E-08</v>
      </c>
      <c r="B519">
        <v>-1.072</v>
      </c>
    </row>
    <row r="520" spans="1:2" ht="12.75">
      <c r="A520" s="1">
        <v>7.35264E-08</v>
      </c>
      <c r="B520">
        <v>-1.072</v>
      </c>
    </row>
    <row r="521" spans="1:2" ht="12.75">
      <c r="A521" s="1">
        <v>7.37764E-08</v>
      </c>
      <c r="B521">
        <v>-1.072</v>
      </c>
    </row>
    <row r="522" spans="1:2" ht="12.75">
      <c r="A522" s="1">
        <v>7.40264E-08</v>
      </c>
      <c r="B522">
        <v>-1.072</v>
      </c>
    </row>
    <row r="523" spans="1:2" ht="12.75">
      <c r="A523" s="1">
        <v>7.42764E-08</v>
      </c>
      <c r="B523">
        <v>-1.072</v>
      </c>
    </row>
    <row r="524" spans="1:2" ht="12.75">
      <c r="A524" s="1">
        <v>7.45264E-08</v>
      </c>
      <c r="B524">
        <v>-1.07003</v>
      </c>
    </row>
    <row r="525" spans="1:2" ht="12.75">
      <c r="A525" s="1">
        <v>7.47764E-08</v>
      </c>
      <c r="B525">
        <v>-1.06803</v>
      </c>
    </row>
    <row r="526" spans="1:2" ht="12.75">
      <c r="A526" s="1">
        <v>7.50264E-08</v>
      </c>
      <c r="B526">
        <v>-1.06603</v>
      </c>
    </row>
    <row r="527" spans="1:2" ht="12.75">
      <c r="A527" s="1">
        <v>7.52764E-08</v>
      </c>
      <c r="B527">
        <v>-1.064</v>
      </c>
    </row>
    <row r="528" spans="1:2" ht="12.75">
      <c r="A528" s="1">
        <v>7.55264E-08</v>
      </c>
      <c r="B528">
        <v>-1.06203</v>
      </c>
    </row>
    <row r="529" spans="1:2" ht="12.75">
      <c r="A529" s="1">
        <v>7.57764E-08</v>
      </c>
      <c r="B529">
        <v>-1.06003</v>
      </c>
    </row>
    <row r="530" spans="1:2" ht="12.75">
      <c r="A530" s="1">
        <v>7.60264E-08</v>
      </c>
      <c r="B530">
        <v>-1.05803</v>
      </c>
    </row>
    <row r="531" spans="1:2" ht="12.75">
      <c r="A531" s="1">
        <v>7.62764E-08</v>
      </c>
      <c r="B531">
        <v>-1.056</v>
      </c>
    </row>
    <row r="532" spans="1:2" ht="12.75">
      <c r="A532" s="1">
        <v>7.65264E-08</v>
      </c>
      <c r="B532">
        <v>-1.05403</v>
      </c>
    </row>
    <row r="533" spans="1:2" ht="12.75">
      <c r="A533" s="1">
        <v>7.67764E-08</v>
      </c>
      <c r="B533">
        <v>-1.05203</v>
      </c>
    </row>
    <row r="534" spans="1:2" ht="12.75">
      <c r="A534" s="1">
        <v>7.70264E-08</v>
      </c>
      <c r="B534">
        <v>-1.05003</v>
      </c>
    </row>
    <row r="535" spans="1:2" ht="12.75">
      <c r="A535" s="1">
        <v>7.72764E-08</v>
      </c>
      <c r="B535">
        <v>-1.048</v>
      </c>
    </row>
    <row r="536" spans="1:2" ht="12.75">
      <c r="A536" s="1">
        <v>7.75264E-08</v>
      </c>
      <c r="B536">
        <v>-1.048</v>
      </c>
    </row>
    <row r="537" spans="1:2" ht="12.75">
      <c r="A537" s="1">
        <v>7.77764E-08</v>
      </c>
      <c r="B537">
        <v>-1.048</v>
      </c>
    </row>
    <row r="538" spans="1:2" ht="12.75">
      <c r="A538" s="1">
        <v>7.80264E-08</v>
      </c>
      <c r="B538">
        <v>-1.048</v>
      </c>
    </row>
    <row r="539" spans="1:2" ht="12.75">
      <c r="A539" s="1">
        <v>7.82764E-08</v>
      </c>
      <c r="B539">
        <v>-1.048</v>
      </c>
    </row>
    <row r="540" spans="1:2" ht="12.75">
      <c r="A540" s="1">
        <v>7.85264E-08</v>
      </c>
      <c r="B540">
        <v>-1.04203</v>
      </c>
    </row>
    <row r="541" spans="1:2" ht="12.75">
      <c r="A541" s="1">
        <v>7.87764E-08</v>
      </c>
      <c r="B541">
        <v>-1.03603</v>
      </c>
    </row>
    <row r="542" spans="1:2" ht="12.75">
      <c r="A542" s="1">
        <v>7.90264E-08</v>
      </c>
      <c r="B542">
        <v>-1.03003</v>
      </c>
    </row>
    <row r="543" spans="1:2" ht="12.75">
      <c r="A543" s="1">
        <v>7.92764E-08</v>
      </c>
      <c r="B543">
        <v>-1.024</v>
      </c>
    </row>
    <row r="544" spans="1:2" ht="12.75">
      <c r="A544" s="1">
        <v>7.95264E-08</v>
      </c>
      <c r="B544">
        <v>-1.024</v>
      </c>
    </row>
    <row r="545" spans="1:2" ht="12.75">
      <c r="A545" s="1">
        <v>7.97764E-08</v>
      </c>
      <c r="B545">
        <v>-1.024</v>
      </c>
    </row>
    <row r="546" spans="1:2" ht="12.75">
      <c r="A546" s="1">
        <v>8.00264E-08</v>
      </c>
      <c r="B546">
        <v>-1.024</v>
      </c>
    </row>
    <row r="547" spans="1:2" ht="12.75">
      <c r="A547" s="1">
        <v>8.02764E-08</v>
      </c>
      <c r="B547">
        <v>-1.024</v>
      </c>
    </row>
    <row r="548" spans="1:2" ht="12.75">
      <c r="A548" s="1">
        <v>8.05264E-08</v>
      </c>
      <c r="B548">
        <v>-1.02203</v>
      </c>
    </row>
    <row r="549" spans="1:2" ht="12.75">
      <c r="A549" s="1">
        <v>8.07764E-08</v>
      </c>
      <c r="B549">
        <v>-1.02003</v>
      </c>
    </row>
    <row r="550" spans="1:2" ht="12.75">
      <c r="A550" s="1">
        <v>8.10264E-08</v>
      </c>
      <c r="B550">
        <v>-1.01803</v>
      </c>
    </row>
    <row r="551" spans="1:2" ht="12.75">
      <c r="A551" s="1">
        <v>8.12764E-08</v>
      </c>
      <c r="B551">
        <v>-1.016</v>
      </c>
    </row>
    <row r="552" spans="1:2" ht="12.75">
      <c r="A552" s="1">
        <v>8.15264E-08</v>
      </c>
      <c r="B552">
        <v>-1.01403</v>
      </c>
    </row>
    <row r="553" spans="1:2" ht="12.75">
      <c r="A553" s="1">
        <v>8.17764E-08</v>
      </c>
      <c r="B553">
        <v>-1.01203</v>
      </c>
    </row>
    <row r="554" spans="1:2" ht="12.75">
      <c r="A554" s="1">
        <v>8.20264E-08</v>
      </c>
      <c r="B554">
        <v>-1.01003</v>
      </c>
    </row>
    <row r="555" spans="1:2" ht="12.75">
      <c r="A555" s="1">
        <v>8.22764E-08</v>
      </c>
      <c r="B555">
        <v>-1.008</v>
      </c>
    </row>
    <row r="556" spans="1:2" ht="12.75">
      <c r="A556" s="1">
        <v>8.25264E-08</v>
      </c>
      <c r="B556">
        <v>-1.00603</v>
      </c>
    </row>
    <row r="557" spans="1:2" ht="12.75">
      <c r="A557" s="1">
        <v>8.27764E-08</v>
      </c>
      <c r="B557">
        <v>-1.00403</v>
      </c>
    </row>
    <row r="558" spans="1:2" ht="12.75">
      <c r="A558" s="1">
        <v>8.30264E-08</v>
      </c>
      <c r="B558">
        <v>-1.00203</v>
      </c>
    </row>
    <row r="559" spans="1:2" ht="12.75">
      <c r="A559" s="1">
        <v>8.32764E-08</v>
      </c>
      <c r="B559">
        <v>-1</v>
      </c>
    </row>
    <row r="560" spans="1:2" ht="12.75">
      <c r="A560" s="1">
        <v>8.35264E-08</v>
      </c>
      <c r="B560">
        <v>-0.998031</v>
      </c>
    </row>
    <row r="561" spans="1:2" ht="12.75">
      <c r="A561" s="1">
        <v>8.37764E-08</v>
      </c>
      <c r="B561">
        <v>-0.996031</v>
      </c>
    </row>
    <row r="562" spans="1:2" ht="12.75">
      <c r="A562" s="1">
        <v>8.40264E-08</v>
      </c>
      <c r="B562">
        <v>-0.994031</v>
      </c>
    </row>
    <row r="563" spans="1:2" ht="12.75">
      <c r="A563" s="1">
        <v>8.42764E-08</v>
      </c>
      <c r="B563">
        <v>-0.992</v>
      </c>
    </row>
    <row r="564" spans="1:2" ht="12.75">
      <c r="A564" s="1">
        <v>8.45264E-08</v>
      </c>
      <c r="B564">
        <v>-0.990031</v>
      </c>
    </row>
    <row r="565" spans="1:2" ht="12.75">
      <c r="A565" s="1">
        <v>8.47764E-08</v>
      </c>
      <c r="B565">
        <v>-0.988031</v>
      </c>
    </row>
    <row r="566" spans="1:2" ht="12.75">
      <c r="A566" s="1">
        <v>8.50264E-08</v>
      </c>
      <c r="B566">
        <v>-0.986031</v>
      </c>
    </row>
    <row r="567" spans="1:2" ht="12.75">
      <c r="A567" s="1">
        <v>8.52764E-08</v>
      </c>
      <c r="B567">
        <v>-0.984</v>
      </c>
    </row>
    <row r="568" spans="1:2" ht="12.75">
      <c r="A568" s="1">
        <v>8.55264E-08</v>
      </c>
      <c r="B568">
        <v>-0.982031</v>
      </c>
    </row>
    <row r="569" spans="1:2" ht="12.75">
      <c r="A569" s="1">
        <v>8.57764E-08</v>
      </c>
      <c r="B569">
        <v>-0.980031</v>
      </c>
    </row>
    <row r="570" spans="1:2" ht="12.75">
      <c r="A570" s="1">
        <v>8.60264E-08</v>
      </c>
      <c r="B570">
        <v>-0.978031</v>
      </c>
    </row>
    <row r="571" spans="1:2" ht="12.75">
      <c r="A571" s="1">
        <v>8.62764E-08</v>
      </c>
      <c r="B571">
        <v>-0.976</v>
      </c>
    </row>
    <row r="572" spans="1:2" ht="12.75">
      <c r="A572" s="1">
        <v>8.65264E-08</v>
      </c>
      <c r="B572">
        <v>-0.976</v>
      </c>
    </row>
    <row r="573" spans="1:2" ht="12.75">
      <c r="A573" s="1">
        <v>8.67764E-08</v>
      </c>
      <c r="B573">
        <v>-0.976</v>
      </c>
    </row>
    <row r="574" spans="1:2" ht="12.75">
      <c r="A574" s="1">
        <v>8.70264E-08</v>
      </c>
      <c r="B574">
        <v>-0.976</v>
      </c>
    </row>
    <row r="575" spans="1:2" ht="12.75">
      <c r="A575" s="1">
        <v>8.72764E-08</v>
      </c>
      <c r="B575">
        <v>-0.976</v>
      </c>
    </row>
    <row r="576" spans="1:2" ht="12.75">
      <c r="A576" s="1">
        <v>8.75264E-08</v>
      </c>
      <c r="B576">
        <v>-0.972031</v>
      </c>
    </row>
    <row r="577" spans="1:2" ht="12.75">
      <c r="A577" s="1">
        <v>8.77764E-08</v>
      </c>
      <c r="B577">
        <v>-0.968031</v>
      </c>
    </row>
    <row r="578" spans="1:2" ht="12.75">
      <c r="A578" s="1">
        <v>8.80264E-08</v>
      </c>
      <c r="B578">
        <v>-0.964031</v>
      </c>
    </row>
    <row r="579" spans="1:2" ht="12.75">
      <c r="A579" s="1">
        <v>8.82764E-08</v>
      </c>
      <c r="B579">
        <v>-0.96</v>
      </c>
    </row>
    <row r="580" spans="1:2" ht="12.75">
      <c r="A580" s="1">
        <v>8.85264E-08</v>
      </c>
      <c r="B580">
        <v>-0.958031</v>
      </c>
    </row>
    <row r="581" spans="1:2" ht="12.75">
      <c r="A581" s="1">
        <v>8.87764E-08</v>
      </c>
      <c r="B581">
        <v>-0.956031</v>
      </c>
    </row>
    <row r="582" spans="1:2" ht="12.75">
      <c r="A582" s="1">
        <v>8.90264E-08</v>
      </c>
      <c r="B582">
        <v>-0.954031</v>
      </c>
    </row>
    <row r="583" spans="1:2" ht="12.75">
      <c r="A583" s="1">
        <v>8.92764E-08</v>
      </c>
      <c r="B583">
        <v>-0.952</v>
      </c>
    </row>
    <row r="584" spans="1:2" ht="12.75">
      <c r="A584" s="1">
        <v>8.95264E-08</v>
      </c>
      <c r="B584">
        <v>-0.952</v>
      </c>
    </row>
    <row r="585" spans="1:2" ht="12.75">
      <c r="A585" s="1">
        <v>8.97764E-08</v>
      </c>
      <c r="B585">
        <v>-0.952</v>
      </c>
    </row>
    <row r="586" spans="1:2" ht="12.75">
      <c r="A586" s="1">
        <v>9.00264E-08</v>
      </c>
      <c r="B586">
        <v>-0.952</v>
      </c>
    </row>
    <row r="587" spans="1:2" ht="12.75">
      <c r="A587" s="1">
        <v>9.02764E-08</v>
      </c>
      <c r="B587">
        <v>-0.952</v>
      </c>
    </row>
    <row r="588" spans="1:2" ht="12.75">
      <c r="A588" s="1">
        <v>9.05264E-08</v>
      </c>
      <c r="B588">
        <v>-0.950031</v>
      </c>
    </row>
    <row r="589" spans="1:2" ht="12.75">
      <c r="A589" s="1">
        <v>9.07764E-08</v>
      </c>
      <c r="B589">
        <v>-0.948031</v>
      </c>
    </row>
    <row r="590" spans="1:2" ht="12.75">
      <c r="A590" s="1">
        <v>9.10264E-08</v>
      </c>
      <c r="B590">
        <v>-0.946031</v>
      </c>
    </row>
    <row r="591" spans="1:2" ht="12.75">
      <c r="A591" s="1">
        <v>9.12764E-08</v>
      </c>
      <c r="B591">
        <v>-0.944</v>
      </c>
    </row>
    <row r="592" spans="1:2" ht="12.75">
      <c r="A592" s="1">
        <v>9.15264E-08</v>
      </c>
      <c r="B592">
        <v>-0.944</v>
      </c>
    </row>
    <row r="593" spans="1:2" ht="12.75">
      <c r="A593" s="1">
        <v>9.17764E-08</v>
      </c>
      <c r="B593">
        <v>-0.944</v>
      </c>
    </row>
    <row r="594" spans="1:2" ht="12.75">
      <c r="A594" s="1">
        <v>9.20264E-08</v>
      </c>
      <c r="B594">
        <v>-0.944</v>
      </c>
    </row>
    <row r="595" spans="1:2" ht="12.75">
      <c r="A595" s="1">
        <v>9.22764E-08</v>
      </c>
      <c r="B595">
        <v>-0.944</v>
      </c>
    </row>
    <row r="596" spans="1:2" ht="12.75">
      <c r="A596" s="1">
        <v>9.25264E-08</v>
      </c>
      <c r="B596">
        <v>-0.940031</v>
      </c>
    </row>
    <row r="597" spans="1:2" ht="12.75">
      <c r="A597" s="1">
        <v>9.27764E-08</v>
      </c>
      <c r="B597">
        <v>-0.936031</v>
      </c>
    </row>
    <row r="598" spans="1:2" ht="12.75">
      <c r="A598" s="1">
        <v>9.30264E-08</v>
      </c>
      <c r="B598">
        <v>-0.932031</v>
      </c>
    </row>
    <row r="599" spans="1:2" ht="12.75">
      <c r="A599" s="1">
        <v>9.32764E-08</v>
      </c>
      <c r="B599">
        <v>-0.928</v>
      </c>
    </row>
    <row r="600" spans="1:2" ht="12.75">
      <c r="A600" s="1">
        <v>9.35264E-08</v>
      </c>
      <c r="B600">
        <v>-0.926031</v>
      </c>
    </row>
    <row r="601" spans="1:2" ht="12.75">
      <c r="A601" s="1">
        <v>9.37764E-08</v>
      </c>
      <c r="B601">
        <v>-0.924031</v>
      </c>
    </row>
    <row r="602" spans="1:2" ht="12.75">
      <c r="A602" s="1">
        <v>9.40264E-08</v>
      </c>
      <c r="B602">
        <v>-0.922031</v>
      </c>
    </row>
    <row r="603" spans="1:2" ht="12.75">
      <c r="A603" s="1">
        <v>9.42764E-08</v>
      </c>
      <c r="B603">
        <v>-0.92</v>
      </c>
    </row>
    <row r="604" spans="1:2" ht="12.75">
      <c r="A604" s="1">
        <v>9.45264E-08</v>
      </c>
      <c r="B604">
        <v>-0.918031</v>
      </c>
    </row>
    <row r="605" spans="1:2" ht="12.75">
      <c r="A605" s="1">
        <v>9.47764E-08</v>
      </c>
      <c r="B605">
        <v>-0.916031</v>
      </c>
    </row>
    <row r="606" spans="1:2" ht="12.75">
      <c r="A606" s="1">
        <v>9.50264E-08</v>
      </c>
      <c r="B606">
        <v>-0.914031</v>
      </c>
    </row>
    <row r="607" spans="1:2" ht="12.75">
      <c r="A607" s="1">
        <v>9.52764E-08</v>
      </c>
      <c r="B607">
        <v>-0.912</v>
      </c>
    </row>
    <row r="608" spans="1:2" ht="12.75">
      <c r="A608" s="1">
        <v>9.55264E-08</v>
      </c>
      <c r="B608">
        <v>-0.910031</v>
      </c>
    </row>
    <row r="609" spans="1:2" ht="12.75">
      <c r="A609" s="1">
        <v>9.57764E-08</v>
      </c>
      <c r="B609">
        <v>-0.908031</v>
      </c>
    </row>
    <row r="610" spans="1:2" ht="12.75">
      <c r="A610" s="1">
        <v>9.60264E-08</v>
      </c>
      <c r="B610">
        <v>-0.906031</v>
      </c>
    </row>
    <row r="611" spans="1:2" ht="12.75">
      <c r="A611" s="1">
        <v>9.62764E-08</v>
      </c>
      <c r="B611">
        <v>-0.904</v>
      </c>
    </row>
    <row r="612" spans="1:2" ht="12.75">
      <c r="A612" s="1">
        <v>9.65264E-08</v>
      </c>
      <c r="B612">
        <v>-0.902031</v>
      </c>
    </row>
    <row r="613" spans="1:2" ht="12.75">
      <c r="A613" s="1">
        <v>9.67764E-08</v>
      </c>
      <c r="B613">
        <v>-0.900031</v>
      </c>
    </row>
    <row r="614" spans="1:2" ht="12.75">
      <c r="A614" s="1">
        <v>9.70264E-08</v>
      </c>
      <c r="B614">
        <v>-0.898031</v>
      </c>
    </row>
    <row r="615" spans="1:2" ht="12.75">
      <c r="A615" s="1">
        <v>9.72764E-08</v>
      </c>
      <c r="B615">
        <v>-0.896</v>
      </c>
    </row>
    <row r="616" spans="1:2" ht="12.75">
      <c r="A616" s="1">
        <v>9.75264E-08</v>
      </c>
      <c r="B616">
        <v>-0.896</v>
      </c>
    </row>
    <row r="617" spans="1:2" ht="12.75">
      <c r="A617" s="1">
        <v>9.77764E-08</v>
      </c>
      <c r="B617">
        <v>-0.896</v>
      </c>
    </row>
    <row r="618" spans="1:2" ht="12.75">
      <c r="A618" s="1">
        <v>9.80264E-08</v>
      </c>
      <c r="B618">
        <v>-0.896</v>
      </c>
    </row>
    <row r="619" spans="1:2" ht="12.75">
      <c r="A619" s="1">
        <v>9.82764E-08</v>
      </c>
      <c r="B619">
        <v>-0.896</v>
      </c>
    </row>
    <row r="620" spans="1:2" ht="12.75">
      <c r="A620" s="1">
        <v>9.85264E-08</v>
      </c>
      <c r="B620">
        <v>-0.894031</v>
      </c>
    </row>
    <row r="621" spans="1:2" ht="12.75">
      <c r="A621" s="1">
        <v>9.87764E-08</v>
      </c>
      <c r="B621">
        <v>-0.892031</v>
      </c>
    </row>
    <row r="622" spans="1:2" ht="12.75">
      <c r="A622" s="1">
        <v>9.90264E-08</v>
      </c>
      <c r="B622">
        <v>-0.890031</v>
      </c>
    </row>
    <row r="623" spans="1:2" ht="12.75">
      <c r="A623" s="1">
        <v>9.92764E-08</v>
      </c>
      <c r="B623">
        <v>-0.888</v>
      </c>
    </row>
    <row r="624" spans="1:2" ht="12.75">
      <c r="A624" s="1">
        <v>9.95264E-08</v>
      </c>
      <c r="B624">
        <v>-0.886031</v>
      </c>
    </row>
    <row r="625" spans="1:2" ht="12.75">
      <c r="A625" s="1">
        <v>9.97764E-08</v>
      </c>
      <c r="B625">
        <v>-0.884031</v>
      </c>
    </row>
    <row r="626" spans="1:2" ht="12.75">
      <c r="A626" s="1">
        <v>1.00026E-07</v>
      </c>
      <c r="B626">
        <v>-0.882031</v>
      </c>
    </row>
    <row r="627" spans="1:2" ht="12.75">
      <c r="A627" s="1">
        <v>1.00276E-07</v>
      </c>
      <c r="B627">
        <v>-0.88</v>
      </c>
    </row>
    <row r="628" spans="1:2" ht="12.75">
      <c r="A628" s="1">
        <v>1.00526E-07</v>
      </c>
      <c r="B628">
        <v>-0.878031</v>
      </c>
    </row>
    <row r="629" spans="1:2" ht="12.75">
      <c r="A629" s="1">
        <v>1.00776E-07</v>
      </c>
      <c r="B629">
        <v>-0.876031</v>
      </c>
    </row>
    <row r="630" spans="1:2" ht="12.75">
      <c r="A630" s="1">
        <v>1.01026E-07</v>
      </c>
      <c r="B630">
        <v>-0.874031</v>
      </c>
    </row>
    <row r="631" spans="1:2" ht="12.75">
      <c r="A631" s="1">
        <v>1.01276E-07</v>
      </c>
      <c r="B631">
        <v>-0.872</v>
      </c>
    </row>
    <row r="632" spans="1:2" ht="12.75">
      <c r="A632" s="1">
        <v>1.01526E-07</v>
      </c>
      <c r="B632">
        <v>-0.870031</v>
      </c>
    </row>
    <row r="633" spans="1:2" ht="12.75">
      <c r="A633" s="1">
        <v>1.01776E-07</v>
      </c>
      <c r="B633">
        <v>-0.868031</v>
      </c>
    </row>
    <row r="634" spans="1:2" ht="12.75">
      <c r="A634" s="1">
        <v>1.02026E-07</v>
      </c>
      <c r="B634">
        <v>-0.866031</v>
      </c>
    </row>
    <row r="635" spans="1:2" ht="12.75">
      <c r="A635" s="1">
        <v>1.02276E-07</v>
      </c>
      <c r="B635">
        <v>-0.864</v>
      </c>
    </row>
    <row r="636" spans="1:2" ht="12.75">
      <c r="A636" s="1">
        <v>1.02526E-07</v>
      </c>
      <c r="B636">
        <v>-0.862031</v>
      </c>
    </row>
    <row r="637" spans="1:2" ht="12.75">
      <c r="A637" s="1">
        <v>1.02776E-07</v>
      </c>
      <c r="B637">
        <v>-0.860031</v>
      </c>
    </row>
    <row r="638" spans="1:2" ht="12.75">
      <c r="A638" s="1">
        <v>1.03026E-07</v>
      </c>
      <c r="B638">
        <v>-0.858031</v>
      </c>
    </row>
    <row r="639" spans="1:2" ht="12.75">
      <c r="A639" s="1">
        <v>1.03276E-07</v>
      </c>
      <c r="B639">
        <v>-0.856</v>
      </c>
    </row>
    <row r="640" spans="1:2" ht="12.75">
      <c r="A640" s="1">
        <v>1.03526E-07</v>
      </c>
      <c r="B640">
        <v>-0.854031</v>
      </c>
    </row>
    <row r="641" spans="1:2" ht="12.75">
      <c r="A641" s="1">
        <v>1.03776E-07</v>
      </c>
      <c r="B641">
        <v>-0.852031</v>
      </c>
    </row>
    <row r="642" spans="1:2" ht="12.75">
      <c r="A642" s="1">
        <v>1.04026E-07</v>
      </c>
      <c r="B642">
        <v>-0.850031</v>
      </c>
    </row>
    <row r="643" spans="1:2" ht="12.75">
      <c r="A643" s="1">
        <v>1.04276E-07</v>
      </c>
      <c r="B643">
        <v>-0.848</v>
      </c>
    </row>
    <row r="644" spans="1:2" ht="12.75">
      <c r="A644" s="1">
        <v>1.04526E-07</v>
      </c>
      <c r="B644">
        <v>-0.848</v>
      </c>
    </row>
    <row r="645" spans="1:2" ht="12.75">
      <c r="A645" s="1">
        <v>1.04776E-07</v>
      </c>
      <c r="B645">
        <v>-0.848</v>
      </c>
    </row>
    <row r="646" spans="1:2" ht="12.75">
      <c r="A646" s="1">
        <v>1.05026E-07</v>
      </c>
      <c r="B646">
        <v>-0.848</v>
      </c>
    </row>
    <row r="647" spans="1:2" ht="12.75">
      <c r="A647" s="1">
        <v>1.05276E-07</v>
      </c>
      <c r="B647">
        <v>-0.848</v>
      </c>
    </row>
    <row r="648" spans="1:2" ht="12.75">
      <c r="A648" s="1">
        <v>1.05526E-07</v>
      </c>
      <c r="B648">
        <v>-0.848</v>
      </c>
    </row>
    <row r="649" spans="1:2" ht="12.75">
      <c r="A649" s="1">
        <v>1.05776E-07</v>
      </c>
      <c r="B649">
        <v>-0.848</v>
      </c>
    </row>
    <row r="650" spans="1:2" ht="12.75">
      <c r="A650" s="1">
        <v>1.06026E-07</v>
      </c>
      <c r="B650">
        <v>-0.848</v>
      </c>
    </row>
    <row r="651" spans="1:2" ht="12.75">
      <c r="A651" s="1">
        <v>1.06276E-07</v>
      </c>
      <c r="B651">
        <v>-0.848</v>
      </c>
    </row>
    <row r="652" spans="1:2" ht="12.75">
      <c r="A652" s="1">
        <v>1.06526E-07</v>
      </c>
      <c r="B652">
        <v>-0.844031</v>
      </c>
    </row>
    <row r="653" spans="1:2" ht="12.75">
      <c r="A653" s="1">
        <v>1.06776E-07</v>
      </c>
      <c r="B653">
        <v>-0.840031</v>
      </c>
    </row>
    <row r="654" spans="1:2" ht="12.75">
      <c r="A654" s="1">
        <v>1.07026E-07</v>
      </c>
      <c r="B654">
        <v>-0.836031</v>
      </c>
    </row>
    <row r="655" spans="1:2" ht="12.75">
      <c r="A655" s="1">
        <v>1.07276E-07</v>
      </c>
      <c r="B655">
        <v>-0.832</v>
      </c>
    </row>
    <row r="656" spans="1:2" ht="12.75">
      <c r="A656" s="1">
        <v>1.07526E-07</v>
      </c>
      <c r="B656">
        <v>-0.830031</v>
      </c>
    </row>
    <row r="657" spans="1:2" ht="12.75">
      <c r="A657" s="1">
        <v>1.07776E-07</v>
      </c>
      <c r="B657">
        <v>-0.828031</v>
      </c>
    </row>
    <row r="658" spans="1:2" ht="12.75">
      <c r="A658" s="1">
        <v>1.08026E-07</v>
      </c>
      <c r="B658">
        <v>-0.826031</v>
      </c>
    </row>
    <row r="659" spans="1:2" ht="12.75">
      <c r="A659" s="1">
        <v>1.08276E-07</v>
      </c>
      <c r="B659">
        <v>-0.824</v>
      </c>
    </row>
    <row r="660" spans="1:2" ht="12.75">
      <c r="A660" s="1">
        <v>1.08526E-07</v>
      </c>
      <c r="B660">
        <v>-0.824</v>
      </c>
    </row>
    <row r="661" spans="1:2" ht="12.75">
      <c r="A661" s="1">
        <v>1.08776E-07</v>
      </c>
      <c r="B661">
        <v>-0.824</v>
      </c>
    </row>
    <row r="662" spans="1:2" ht="12.75">
      <c r="A662" s="1">
        <v>1.09026E-07</v>
      </c>
      <c r="B662">
        <v>-0.824</v>
      </c>
    </row>
    <row r="663" spans="1:2" ht="12.75">
      <c r="A663" s="1">
        <v>1.09276E-07</v>
      </c>
      <c r="B663">
        <v>-0.824</v>
      </c>
    </row>
    <row r="664" spans="1:2" ht="12.75">
      <c r="A664" s="1">
        <v>1.09526E-07</v>
      </c>
      <c r="B664">
        <v>-0.822031</v>
      </c>
    </row>
    <row r="665" spans="1:2" ht="12.75">
      <c r="A665" s="1">
        <v>1.09776E-07</v>
      </c>
      <c r="B665">
        <v>-0.820031</v>
      </c>
    </row>
    <row r="666" spans="1:2" ht="12.75">
      <c r="A666" s="1">
        <v>1.10026E-07</v>
      </c>
      <c r="B666">
        <v>-0.818031</v>
      </c>
    </row>
    <row r="667" spans="1:2" ht="12.75">
      <c r="A667" s="1">
        <v>1.10276E-07</v>
      </c>
      <c r="B667">
        <v>-0.816</v>
      </c>
    </row>
    <row r="668" spans="1:2" ht="12.75">
      <c r="A668" s="1">
        <v>1.10526E-07</v>
      </c>
      <c r="B668">
        <v>-0.814031</v>
      </c>
    </row>
    <row r="669" spans="1:2" ht="12.75">
      <c r="A669" s="1">
        <v>1.10776E-07</v>
      </c>
      <c r="B669">
        <v>-0.812031</v>
      </c>
    </row>
    <row r="670" spans="1:2" ht="12.75">
      <c r="A670" s="1">
        <v>1.11026E-07</v>
      </c>
      <c r="B670">
        <v>-0.810031</v>
      </c>
    </row>
    <row r="671" spans="1:2" ht="12.75">
      <c r="A671" s="1">
        <v>1.11276E-07</v>
      </c>
      <c r="B671">
        <v>-0.808</v>
      </c>
    </row>
    <row r="672" spans="1:2" ht="12.75">
      <c r="A672" s="1">
        <v>1.11526E-07</v>
      </c>
      <c r="B672">
        <v>-0.806031</v>
      </c>
    </row>
    <row r="673" spans="1:2" ht="12.75">
      <c r="A673" s="1">
        <v>1.11776E-07</v>
      </c>
      <c r="B673">
        <v>-0.804031</v>
      </c>
    </row>
    <row r="674" spans="1:2" ht="12.75">
      <c r="A674" s="1">
        <v>1.12026E-07</v>
      </c>
      <c r="B674">
        <v>-0.802031</v>
      </c>
    </row>
    <row r="675" spans="1:2" ht="12.75">
      <c r="A675" s="1">
        <v>1.12276E-07</v>
      </c>
      <c r="B675">
        <v>-0.8</v>
      </c>
    </row>
    <row r="676" spans="1:2" ht="12.75">
      <c r="A676" s="1">
        <v>1.12526E-07</v>
      </c>
      <c r="B676">
        <v>-0.798031</v>
      </c>
    </row>
    <row r="677" spans="1:2" ht="12.75">
      <c r="A677" s="1">
        <v>1.12776E-07</v>
      </c>
      <c r="B677">
        <v>-0.796031</v>
      </c>
    </row>
    <row r="678" spans="1:2" ht="12.75">
      <c r="A678" s="1">
        <v>1.13026E-07</v>
      </c>
      <c r="B678">
        <v>-0.794031</v>
      </c>
    </row>
    <row r="679" spans="1:2" ht="12.75">
      <c r="A679" s="1">
        <v>1.13276E-07</v>
      </c>
      <c r="B679">
        <v>-0.792</v>
      </c>
    </row>
    <row r="680" spans="1:2" ht="12.75">
      <c r="A680" s="1">
        <v>1.13526E-07</v>
      </c>
      <c r="B680">
        <v>-0.790031</v>
      </c>
    </row>
    <row r="681" spans="1:2" ht="12.75">
      <c r="A681" s="1">
        <v>1.13776E-07</v>
      </c>
      <c r="B681">
        <v>-0.788031</v>
      </c>
    </row>
    <row r="682" spans="1:2" ht="12.75">
      <c r="A682" s="1">
        <v>1.14026E-07</v>
      </c>
      <c r="B682">
        <v>-0.786031</v>
      </c>
    </row>
    <row r="683" spans="1:2" ht="12.75">
      <c r="A683" s="1">
        <v>1.14276E-07</v>
      </c>
      <c r="B683">
        <v>-0.784</v>
      </c>
    </row>
    <row r="684" spans="1:2" ht="12.75">
      <c r="A684" s="1">
        <v>1.14526E-07</v>
      </c>
      <c r="B684">
        <v>-0.784</v>
      </c>
    </row>
    <row r="685" spans="1:2" ht="12.75">
      <c r="A685" s="1">
        <v>1.14776E-07</v>
      </c>
      <c r="B685">
        <v>-0.784</v>
      </c>
    </row>
    <row r="686" spans="1:2" ht="12.75">
      <c r="A686" s="1">
        <v>1.15026E-07</v>
      </c>
      <c r="B686">
        <v>-0.784</v>
      </c>
    </row>
    <row r="687" spans="1:2" ht="12.75">
      <c r="A687" s="1">
        <v>1.15276E-07</v>
      </c>
      <c r="B687">
        <v>-0.784</v>
      </c>
    </row>
    <row r="688" spans="1:2" ht="12.75">
      <c r="A688" s="1">
        <v>1.15526E-07</v>
      </c>
      <c r="B688">
        <v>-0.784</v>
      </c>
    </row>
    <row r="689" spans="1:2" ht="12.75">
      <c r="A689" s="1">
        <v>1.15776E-07</v>
      </c>
      <c r="B689">
        <v>-0.784</v>
      </c>
    </row>
    <row r="690" spans="1:2" ht="12.75">
      <c r="A690" s="1">
        <v>1.16026E-07</v>
      </c>
      <c r="B690">
        <v>-0.784</v>
      </c>
    </row>
    <row r="691" spans="1:2" ht="12.75">
      <c r="A691" s="1">
        <v>1.16276E-07</v>
      </c>
      <c r="B691">
        <v>-0.784</v>
      </c>
    </row>
    <row r="692" spans="1:2" ht="12.75">
      <c r="A692" s="1">
        <v>1.16526E-07</v>
      </c>
      <c r="B692">
        <v>-0.782031</v>
      </c>
    </row>
    <row r="693" spans="1:2" ht="12.75">
      <c r="A693" s="1">
        <v>1.16776E-07</v>
      </c>
      <c r="B693">
        <v>-0.780031</v>
      </c>
    </row>
    <row r="694" spans="1:2" ht="12.75">
      <c r="A694" s="1">
        <v>1.17026E-07</v>
      </c>
      <c r="B694">
        <v>-0.778031</v>
      </c>
    </row>
    <row r="695" spans="1:2" ht="12.75">
      <c r="A695" s="1">
        <v>1.17276E-07</v>
      </c>
      <c r="B695">
        <v>-0.776</v>
      </c>
    </row>
    <row r="696" spans="1:2" ht="12.75">
      <c r="A696" s="1">
        <v>1.17526E-07</v>
      </c>
      <c r="B696">
        <v>-0.772031</v>
      </c>
    </row>
    <row r="697" spans="1:2" ht="12.75">
      <c r="A697" s="1">
        <v>1.17776E-07</v>
      </c>
      <c r="B697">
        <v>-0.768031</v>
      </c>
    </row>
    <row r="698" spans="1:2" ht="12.75">
      <c r="A698" s="1">
        <v>1.18026E-07</v>
      </c>
      <c r="B698">
        <v>-0.764031</v>
      </c>
    </row>
    <row r="699" spans="1:2" ht="12.75">
      <c r="A699" s="1">
        <v>1.18276E-07</v>
      </c>
      <c r="B699">
        <v>-0.76</v>
      </c>
    </row>
    <row r="700" spans="1:2" ht="12.75">
      <c r="A700" s="1">
        <v>1.18526E-07</v>
      </c>
      <c r="B700">
        <v>-0.758031</v>
      </c>
    </row>
    <row r="701" spans="1:2" ht="12.75">
      <c r="A701" s="1">
        <v>1.18776E-07</v>
      </c>
      <c r="B701">
        <v>-0.756031</v>
      </c>
    </row>
    <row r="702" spans="1:2" ht="12.75">
      <c r="A702" s="1">
        <v>1.19026E-07</v>
      </c>
      <c r="B702">
        <v>-0.754031</v>
      </c>
    </row>
    <row r="703" spans="1:2" ht="12.75">
      <c r="A703" s="1">
        <v>1.19276E-07</v>
      </c>
      <c r="B703">
        <v>-0.752</v>
      </c>
    </row>
    <row r="704" spans="1:2" ht="12.75">
      <c r="A704" s="1">
        <v>1.19526E-07</v>
      </c>
      <c r="B704">
        <v>-0.754</v>
      </c>
    </row>
    <row r="705" spans="1:2" ht="12.75">
      <c r="A705" s="1">
        <v>1.19776E-07</v>
      </c>
      <c r="B705">
        <v>-0.756</v>
      </c>
    </row>
    <row r="706" spans="1:2" ht="12.75">
      <c r="A706" s="1">
        <v>1.20026E-07</v>
      </c>
      <c r="B706">
        <v>-0.758</v>
      </c>
    </row>
    <row r="707" spans="1:2" ht="12.75">
      <c r="A707" s="1">
        <v>1.20276E-07</v>
      </c>
      <c r="B707">
        <v>-0.76</v>
      </c>
    </row>
    <row r="708" spans="1:2" ht="12.75">
      <c r="A708" s="1">
        <v>1.20526E-07</v>
      </c>
      <c r="B708">
        <v>-0.756031</v>
      </c>
    </row>
    <row r="709" spans="1:2" ht="12.75">
      <c r="A709" s="1">
        <v>1.20776E-07</v>
      </c>
      <c r="B709">
        <v>-0.752031</v>
      </c>
    </row>
    <row r="710" spans="1:2" ht="12.75">
      <c r="A710" s="1">
        <v>1.21026E-07</v>
      </c>
      <c r="B710">
        <v>-0.748031</v>
      </c>
    </row>
    <row r="711" spans="1:2" ht="12.75">
      <c r="A711" s="1">
        <v>1.21276E-07</v>
      </c>
      <c r="B711">
        <v>-0.744</v>
      </c>
    </row>
    <row r="712" spans="1:2" ht="12.75">
      <c r="A712" s="1">
        <v>1.21526E-07</v>
      </c>
      <c r="B712">
        <v>-0.744</v>
      </c>
    </row>
    <row r="713" spans="1:2" ht="12.75">
      <c r="A713" s="1">
        <v>1.21776E-07</v>
      </c>
      <c r="B713">
        <v>-0.744</v>
      </c>
    </row>
    <row r="714" spans="1:2" ht="12.75">
      <c r="A714" s="1">
        <v>1.22026E-07</v>
      </c>
      <c r="B714">
        <v>-0.744</v>
      </c>
    </row>
    <row r="715" spans="1:2" ht="12.75">
      <c r="A715" s="1">
        <v>1.22276E-07</v>
      </c>
      <c r="B715">
        <v>-0.744</v>
      </c>
    </row>
    <row r="716" spans="1:2" ht="12.75">
      <c r="A716" s="1">
        <v>1.22526E-07</v>
      </c>
      <c r="B716">
        <v>-0.742031</v>
      </c>
    </row>
    <row r="717" spans="1:2" ht="12.75">
      <c r="A717" s="1">
        <v>1.22776E-07</v>
      </c>
      <c r="B717">
        <v>-0.740031</v>
      </c>
    </row>
    <row r="718" spans="1:2" ht="12.75">
      <c r="A718" s="1">
        <v>1.23026E-07</v>
      </c>
      <c r="B718">
        <v>-0.738031</v>
      </c>
    </row>
    <row r="719" spans="1:2" ht="12.75">
      <c r="A719" s="1">
        <v>1.23276E-07</v>
      </c>
      <c r="B719">
        <v>-0.736</v>
      </c>
    </row>
    <row r="720" spans="1:2" ht="12.75">
      <c r="A720" s="1">
        <v>1.23526E-07</v>
      </c>
      <c r="B720">
        <v>-0.734031</v>
      </c>
    </row>
    <row r="721" spans="1:2" ht="12.75">
      <c r="A721" s="1">
        <v>1.23776E-07</v>
      </c>
      <c r="B721">
        <v>-0.732031</v>
      </c>
    </row>
    <row r="722" spans="1:2" ht="12.75">
      <c r="A722" s="1">
        <v>1.24026E-07</v>
      </c>
      <c r="B722">
        <v>-0.730031</v>
      </c>
    </row>
    <row r="723" spans="1:2" ht="12.75">
      <c r="A723" s="1">
        <v>1.24276E-07</v>
      </c>
      <c r="B723">
        <v>-0.728</v>
      </c>
    </row>
    <row r="724" spans="1:2" ht="12.75">
      <c r="A724" s="1">
        <v>1.24526E-07</v>
      </c>
      <c r="B724">
        <v>-0.726031</v>
      </c>
    </row>
    <row r="725" spans="1:2" ht="12.75">
      <c r="A725" s="1">
        <v>1.24776E-07</v>
      </c>
      <c r="B725">
        <v>-0.724031</v>
      </c>
    </row>
    <row r="726" spans="1:2" ht="12.75">
      <c r="A726" s="1">
        <v>1.25026E-07</v>
      </c>
      <c r="B726">
        <v>-0.722031</v>
      </c>
    </row>
    <row r="727" spans="1:2" ht="12.75">
      <c r="A727" s="1">
        <v>1.25276E-07</v>
      </c>
      <c r="B727">
        <v>-0.72</v>
      </c>
    </row>
    <row r="728" spans="1:2" ht="12.75">
      <c r="A728" s="1">
        <v>1.25526E-07</v>
      </c>
      <c r="B728">
        <v>-0.718031</v>
      </c>
    </row>
    <row r="729" spans="1:2" ht="12.75">
      <c r="A729" s="1">
        <v>1.25776E-07</v>
      </c>
      <c r="B729">
        <v>-0.716031</v>
      </c>
    </row>
    <row r="730" spans="1:2" ht="12.75">
      <c r="A730" s="1">
        <v>1.26026E-07</v>
      </c>
      <c r="B730">
        <v>-0.714031</v>
      </c>
    </row>
    <row r="731" spans="1:2" ht="12.75">
      <c r="A731" s="1">
        <v>1.26276E-07</v>
      </c>
      <c r="B731">
        <v>-0.712</v>
      </c>
    </row>
    <row r="732" spans="1:2" ht="12.75">
      <c r="A732" s="1">
        <v>1.26526E-07</v>
      </c>
      <c r="B732">
        <v>-0.712</v>
      </c>
    </row>
    <row r="733" spans="1:2" ht="12.75">
      <c r="A733" s="1">
        <v>1.26776E-07</v>
      </c>
      <c r="B733">
        <v>-0.712</v>
      </c>
    </row>
    <row r="734" spans="1:2" ht="12.75">
      <c r="A734" s="1">
        <v>1.27026E-07</v>
      </c>
      <c r="B734">
        <v>-0.712</v>
      </c>
    </row>
    <row r="735" spans="1:2" ht="12.75">
      <c r="A735" s="1">
        <v>1.27276E-07</v>
      </c>
      <c r="B735">
        <v>-0.712</v>
      </c>
    </row>
    <row r="736" spans="1:2" ht="12.75">
      <c r="A736" s="1">
        <v>1.27526E-07</v>
      </c>
      <c r="B736">
        <v>-0.712</v>
      </c>
    </row>
    <row r="737" spans="1:2" ht="12.75">
      <c r="A737" s="1">
        <v>1.27776E-07</v>
      </c>
      <c r="B737">
        <v>-0.712</v>
      </c>
    </row>
    <row r="738" spans="1:2" ht="12.75">
      <c r="A738" s="1">
        <v>1.28026E-07</v>
      </c>
      <c r="B738">
        <v>-0.712</v>
      </c>
    </row>
    <row r="739" spans="1:2" ht="12.75">
      <c r="A739" s="1">
        <v>1.28276E-07</v>
      </c>
      <c r="B739">
        <v>-0.712</v>
      </c>
    </row>
    <row r="740" spans="1:2" ht="12.75">
      <c r="A740" s="1">
        <v>1.28526E-07</v>
      </c>
      <c r="B740">
        <v>-0.710031</v>
      </c>
    </row>
    <row r="741" spans="1:2" ht="12.75">
      <c r="A741" s="1">
        <v>1.28776E-07</v>
      </c>
      <c r="B741">
        <v>-0.708031</v>
      </c>
    </row>
    <row r="742" spans="1:2" ht="12.75">
      <c r="A742" s="1">
        <v>1.29026E-07</v>
      </c>
      <c r="B742">
        <v>-0.706031</v>
      </c>
    </row>
    <row r="743" spans="1:2" ht="12.75">
      <c r="A743" s="1">
        <v>1.29276E-07</v>
      </c>
      <c r="B743">
        <v>-0.704</v>
      </c>
    </row>
    <row r="744" spans="1:2" ht="12.75">
      <c r="A744" s="1">
        <v>1.29526E-07</v>
      </c>
      <c r="B744">
        <v>-0.702031</v>
      </c>
    </row>
    <row r="745" spans="1:2" ht="12.75">
      <c r="A745" s="1">
        <v>1.29776E-07</v>
      </c>
      <c r="B745">
        <v>-0.700031</v>
      </c>
    </row>
    <row r="746" spans="1:2" ht="12.75">
      <c r="A746" s="1">
        <v>1.30026E-07</v>
      </c>
      <c r="B746">
        <v>-0.698031</v>
      </c>
    </row>
    <row r="747" spans="1:2" ht="12.75">
      <c r="A747" s="1">
        <v>1.30276E-07</v>
      </c>
      <c r="B747">
        <v>-0.696</v>
      </c>
    </row>
    <row r="748" spans="1:2" ht="12.75">
      <c r="A748" s="1">
        <v>1.30526E-07</v>
      </c>
      <c r="B748">
        <v>-0.694031</v>
      </c>
    </row>
    <row r="749" spans="1:2" ht="12.75">
      <c r="A749" s="1">
        <v>1.30776E-07</v>
      </c>
      <c r="B749">
        <v>-0.692031</v>
      </c>
    </row>
    <row r="750" spans="1:2" ht="12.75">
      <c r="A750" s="1">
        <v>1.31026E-07</v>
      </c>
      <c r="B750">
        <v>-0.690031</v>
      </c>
    </row>
    <row r="751" spans="1:2" ht="12.75">
      <c r="A751" s="1">
        <v>1.31276E-07</v>
      </c>
      <c r="B751">
        <v>-0.688</v>
      </c>
    </row>
    <row r="752" spans="1:2" ht="12.75">
      <c r="A752" s="1">
        <v>1.31526E-07</v>
      </c>
      <c r="B752">
        <v>-0.688</v>
      </c>
    </row>
    <row r="753" spans="1:2" ht="12.75">
      <c r="A753" s="1">
        <v>1.31776E-07</v>
      </c>
      <c r="B753">
        <v>-0.688</v>
      </c>
    </row>
    <row r="754" spans="1:2" ht="12.75">
      <c r="A754" s="1">
        <v>1.32026E-07</v>
      </c>
      <c r="B754">
        <v>-0.688</v>
      </c>
    </row>
    <row r="755" spans="1:2" ht="12.75">
      <c r="A755" s="1">
        <v>1.32276E-07</v>
      </c>
      <c r="B755">
        <v>-0.688</v>
      </c>
    </row>
    <row r="756" spans="1:2" ht="12.75">
      <c r="A756" s="1">
        <v>1.32526E-07</v>
      </c>
      <c r="B756">
        <v>-0.686031</v>
      </c>
    </row>
    <row r="757" spans="1:2" ht="12.75">
      <c r="A757" s="1">
        <v>1.32776E-07</v>
      </c>
      <c r="B757">
        <v>-0.684031</v>
      </c>
    </row>
    <row r="758" spans="1:2" ht="12.75">
      <c r="A758" s="1">
        <v>1.33026E-07</v>
      </c>
      <c r="B758">
        <v>-0.682031</v>
      </c>
    </row>
    <row r="759" spans="1:2" ht="12.75">
      <c r="A759" s="1">
        <v>1.33276E-07</v>
      </c>
      <c r="B759">
        <v>-0.68</v>
      </c>
    </row>
    <row r="760" spans="1:2" ht="12.75">
      <c r="A760" s="1">
        <v>1.33526E-07</v>
      </c>
      <c r="B760">
        <v>-0.68</v>
      </c>
    </row>
    <row r="761" spans="1:2" ht="12.75">
      <c r="A761" s="1">
        <v>1.33776E-07</v>
      </c>
      <c r="B761">
        <v>-0.68</v>
      </c>
    </row>
    <row r="762" spans="1:2" ht="12.75">
      <c r="A762" s="1">
        <v>1.34026E-07</v>
      </c>
      <c r="B762">
        <v>-0.68</v>
      </c>
    </row>
    <row r="763" spans="1:2" ht="12.75">
      <c r="A763" s="1">
        <v>1.34276E-07</v>
      </c>
      <c r="B763">
        <v>-0.68</v>
      </c>
    </row>
    <row r="764" spans="1:2" ht="12.75">
      <c r="A764" s="1">
        <v>1.34526E-07</v>
      </c>
      <c r="B764">
        <v>-0.678031</v>
      </c>
    </row>
    <row r="765" spans="1:2" ht="12.75">
      <c r="A765" s="1">
        <v>1.34776E-07</v>
      </c>
      <c r="B765">
        <v>-0.676031</v>
      </c>
    </row>
    <row r="766" spans="1:2" ht="12.75">
      <c r="A766" s="1">
        <v>1.35026E-07</v>
      </c>
      <c r="B766">
        <v>-0.674031</v>
      </c>
    </row>
    <row r="767" spans="1:2" ht="12.75">
      <c r="A767" s="1">
        <v>1.35276E-07</v>
      </c>
      <c r="B767">
        <v>-0.672</v>
      </c>
    </row>
    <row r="768" spans="1:2" ht="12.75">
      <c r="A768" s="1">
        <v>1.35526E-07</v>
      </c>
      <c r="B768">
        <v>-0.672</v>
      </c>
    </row>
    <row r="769" spans="1:2" ht="12.75">
      <c r="A769" s="1">
        <v>1.35776E-07</v>
      </c>
      <c r="B769">
        <v>-0.672</v>
      </c>
    </row>
    <row r="770" spans="1:2" ht="12.75">
      <c r="A770" s="1">
        <v>1.36026E-07</v>
      </c>
      <c r="B770">
        <v>-0.672</v>
      </c>
    </row>
    <row r="771" spans="1:2" ht="12.75">
      <c r="A771" s="1">
        <v>1.36276E-07</v>
      </c>
      <c r="B771">
        <v>-0.672</v>
      </c>
    </row>
    <row r="772" spans="1:2" ht="12.75">
      <c r="A772" s="1">
        <v>1.36526E-07</v>
      </c>
      <c r="B772">
        <v>-0.668031</v>
      </c>
    </row>
    <row r="773" spans="1:2" ht="12.75">
      <c r="A773" s="1">
        <v>1.36776E-07</v>
      </c>
      <c r="B773">
        <v>-0.664031</v>
      </c>
    </row>
    <row r="774" spans="1:2" ht="12.75">
      <c r="A774" s="1">
        <v>1.37026E-07</v>
      </c>
      <c r="B774">
        <v>-0.660031</v>
      </c>
    </row>
    <row r="775" spans="1:2" ht="12.75">
      <c r="A775" s="1">
        <v>1.37276E-07</v>
      </c>
      <c r="B775">
        <v>-0.656</v>
      </c>
    </row>
    <row r="776" spans="1:2" ht="12.75">
      <c r="A776" s="1">
        <v>1.37526E-07</v>
      </c>
      <c r="B776">
        <v>-0.656</v>
      </c>
    </row>
    <row r="777" spans="1:2" ht="12.75">
      <c r="A777" s="1">
        <v>1.37776E-07</v>
      </c>
      <c r="B777">
        <v>-0.656</v>
      </c>
    </row>
    <row r="778" spans="1:2" ht="12.75">
      <c r="A778" s="1">
        <v>1.38026E-07</v>
      </c>
      <c r="B778">
        <v>-0.656</v>
      </c>
    </row>
    <row r="779" spans="1:2" ht="12.75">
      <c r="A779" s="1">
        <v>1.38276E-07</v>
      </c>
      <c r="B779">
        <v>-0.656</v>
      </c>
    </row>
    <row r="780" spans="1:2" ht="12.75">
      <c r="A780" s="1">
        <v>1.38526E-07</v>
      </c>
      <c r="B780">
        <v>-0.654031</v>
      </c>
    </row>
    <row r="781" spans="1:2" ht="12.75">
      <c r="A781" s="1">
        <v>1.38776E-07</v>
      </c>
      <c r="B781">
        <v>-0.652031</v>
      </c>
    </row>
    <row r="782" spans="1:2" ht="12.75">
      <c r="A782" s="1">
        <v>1.39026E-07</v>
      </c>
      <c r="B782">
        <v>-0.650031</v>
      </c>
    </row>
    <row r="783" spans="1:2" ht="12.75">
      <c r="A783" s="1">
        <v>1.39276E-07</v>
      </c>
      <c r="B783">
        <v>-0.648</v>
      </c>
    </row>
    <row r="784" spans="1:2" ht="12.75">
      <c r="A784" s="1">
        <v>1.39526E-07</v>
      </c>
      <c r="B784">
        <v>-0.648</v>
      </c>
    </row>
    <row r="785" spans="1:2" ht="12.75">
      <c r="A785" s="1">
        <v>1.39776E-07</v>
      </c>
      <c r="B785">
        <v>-0.648</v>
      </c>
    </row>
    <row r="786" spans="1:2" ht="12.75">
      <c r="A786" s="1">
        <v>1.40026E-07</v>
      </c>
      <c r="B786">
        <v>-0.648</v>
      </c>
    </row>
    <row r="787" spans="1:2" ht="12.75">
      <c r="A787" s="1">
        <v>1.40276E-07</v>
      </c>
      <c r="B787">
        <v>-0.648</v>
      </c>
    </row>
    <row r="788" spans="1:2" ht="12.75">
      <c r="A788" s="1">
        <v>1.40526E-07</v>
      </c>
      <c r="B788">
        <v>-0.644031</v>
      </c>
    </row>
    <row r="789" spans="1:2" ht="12.75">
      <c r="A789" s="1">
        <v>1.40776E-07</v>
      </c>
      <c r="B789">
        <v>-0.640031</v>
      </c>
    </row>
    <row r="790" spans="1:2" ht="12.75">
      <c r="A790" s="1">
        <v>1.41026E-07</v>
      </c>
      <c r="B790">
        <v>-0.636031</v>
      </c>
    </row>
    <row r="791" spans="1:2" ht="12.75">
      <c r="A791" s="1">
        <v>1.41276E-07</v>
      </c>
      <c r="B791">
        <v>-0.632</v>
      </c>
    </row>
    <row r="792" spans="1:2" ht="12.75">
      <c r="A792" s="1">
        <v>1.41526E-07</v>
      </c>
      <c r="B792">
        <v>-0.632</v>
      </c>
    </row>
    <row r="793" spans="1:2" ht="12.75">
      <c r="A793" s="1">
        <v>1.41776E-07</v>
      </c>
      <c r="B793">
        <v>-0.632</v>
      </c>
    </row>
    <row r="794" spans="1:2" ht="12.75">
      <c r="A794" s="1">
        <v>1.42026E-07</v>
      </c>
      <c r="B794">
        <v>-0.632</v>
      </c>
    </row>
    <row r="795" spans="1:2" ht="12.75">
      <c r="A795" s="1">
        <v>1.42276E-07</v>
      </c>
      <c r="B795">
        <v>-0.632</v>
      </c>
    </row>
    <row r="796" spans="1:2" ht="12.75">
      <c r="A796" s="1">
        <v>1.42526E-07</v>
      </c>
      <c r="B796">
        <v>-0.630031</v>
      </c>
    </row>
    <row r="797" spans="1:2" ht="12.75">
      <c r="A797" s="1">
        <v>1.42776E-07</v>
      </c>
      <c r="B797">
        <v>-0.628031</v>
      </c>
    </row>
    <row r="798" spans="1:2" ht="12.75">
      <c r="A798" s="1">
        <v>1.43026E-07</v>
      </c>
      <c r="B798">
        <v>-0.626031</v>
      </c>
    </row>
    <row r="799" spans="1:2" ht="12.75">
      <c r="A799" s="1">
        <v>1.43276E-07</v>
      </c>
      <c r="B799">
        <v>-0.624</v>
      </c>
    </row>
    <row r="800" spans="1:2" ht="12.75">
      <c r="A800" s="1">
        <v>1.43526E-07</v>
      </c>
      <c r="B800">
        <v>-0.624</v>
      </c>
    </row>
    <row r="801" spans="1:2" ht="12.75">
      <c r="A801" s="1">
        <v>1.43776E-07</v>
      </c>
      <c r="B801">
        <v>-0.624</v>
      </c>
    </row>
    <row r="802" spans="1:2" ht="12.75">
      <c r="A802" s="1">
        <v>1.44026E-07</v>
      </c>
      <c r="B802">
        <v>-0.624</v>
      </c>
    </row>
    <row r="803" spans="1:2" ht="12.75">
      <c r="A803" s="1">
        <v>1.44276E-07</v>
      </c>
      <c r="B803">
        <v>-0.624</v>
      </c>
    </row>
    <row r="804" spans="1:2" ht="12.75">
      <c r="A804" s="1">
        <v>1.44526E-07</v>
      </c>
      <c r="B804">
        <v>-0.622031</v>
      </c>
    </row>
    <row r="805" spans="1:2" ht="12.75">
      <c r="A805" s="1">
        <v>1.44776E-07</v>
      </c>
      <c r="B805">
        <v>-0.620031</v>
      </c>
    </row>
    <row r="806" spans="1:2" ht="12.75">
      <c r="A806" s="1">
        <v>1.45026E-07</v>
      </c>
      <c r="B806">
        <v>-0.618031</v>
      </c>
    </row>
    <row r="807" spans="1:2" ht="12.75">
      <c r="A807" s="1">
        <v>1.45276E-07</v>
      </c>
      <c r="B807">
        <v>-0.616</v>
      </c>
    </row>
    <row r="808" spans="1:2" ht="12.75">
      <c r="A808" s="1">
        <v>1.45526E-07</v>
      </c>
      <c r="B808">
        <v>-0.616</v>
      </c>
    </row>
    <row r="809" spans="1:2" ht="12.75">
      <c r="A809" s="1">
        <v>1.45776E-07</v>
      </c>
      <c r="B809">
        <v>-0.616</v>
      </c>
    </row>
    <row r="810" spans="1:2" ht="12.75">
      <c r="A810" s="1">
        <v>1.46026E-07</v>
      </c>
      <c r="B810">
        <v>-0.616</v>
      </c>
    </row>
    <row r="811" spans="1:2" ht="12.75">
      <c r="A811" s="1">
        <v>1.46276E-07</v>
      </c>
      <c r="B811">
        <v>-0.616</v>
      </c>
    </row>
    <row r="812" spans="1:2" ht="12.75">
      <c r="A812" s="1">
        <v>1.46526E-07</v>
      </c>
      <c r="B812">
        <v>-0.614031</v>
      </c>
    </row>
    <row r="813" spans="1:2" ht="12.75">
      <c r="A813" s="1">
        <v>1.46776E-07</v>
      </c>
      <c r="B813">
        <v>-0.612031</v>
      </c>
    </row>
    <row r="814" spans="1:2" ht="12.75">
      <c r="A814" s="1">
        <v>1.47026E-07</v>
      </c>
      <c r="B814">
        <v>-0.610031</v>
      </c>
    </row>
    <row r="815" spans="1:2" ht="12.75">
      <c r="A815" s="1">
        <v>1.47276E-07</v>
      </c>
      <c r="B815">
        <v>-0.608</v>
      </c>
    </row>
    <row r="816" spans="1:2" ht="12.75">
      <c r="A816" s="1">
        <v>1.47526E-07</v>
      </c>
      <c r="B816">
        <v>-0.606031</v>
      </c>
    </row>
    <row r="817" spans="1:2" ht="12.75">
      <c r="A817" s="1">
        <v>1.47776E-07</v>
      </c>
      <c r="B817">
        <v>-0.604031</v>
      </c>
    </row>
    <row r="818" spans="1:2" ht="12.75">
      <c r="A818" s="1">
        <v>1.48026E-07</v>
      </c>
      <c r="B818">
        <v>-0.602031</v>
      </c>
    </row>
    <row r="819" spans="1:2" ht="12.75">
      <c r="A819" s="1">
        <v>1.48276E-07</v>
      </c>
      <c r="B819">
        <v>-0.6</v>
      </c>
    </row>
    <row r="820" spans="1:2" ht="12.75">
      <c r="A820" s="1">
        <v>1.48526E-07</v>
      </c>
      <c r="B820">
        <v>-0.598031</v>
      </c>
    </row>
    <row r="821" spans="1:2" ht="12.75">
      <c r="A821" s="1">
        <v>1.48776E-07</v>
      </c>
      <c r="B821">
        <v>-0.596031</v>
      </c>
    </row>
    <row r="822" spans="1:2" ht="12.75">
      <c r="A822" s="1">
        <v>1.49026E-07</v>
      </c>
      <c r="B822">
        <v>-0.594031</v>
      </c>
    </row>
    <row r="823" spans="1:2" ht="12.75">
      <c r="A823" s="1">
        <v>1.49276E-07</v>
      </c>
      <c r="B823">
        <v>-0.592</v>
      </c>
    </row>
    <row r="824" spans="1:2" ht="12.75">
      <c r="A824" s="1">
        <v>1.49526E-07</v>
      </c>
      <c r="B824">
        <v>-0.592</v>
      </c>
    </row>
    <row r="825" spans="1:2" ht="12.75">
      <c r="A825" s="1">
        <v>1.49776E-07</v>
      </c>
      <c r="B825">
        <v>-0.592</v>
      </c>
    </row>
    <row r="826" spans="1:2" ht="12.75">
      <c r="A826" s="1">
        <v>1.50026E-07</v>
      </c>
      <c r="B826">
        <v>-0.592</v>
      </c>
    </row>
    <row r="827" spans="1:2" ht="12.75">
      <c r="A827" s="1">
        <v>1.50276E-07</v>
      </c>
      <c r="B827">
        <v>-0.592</v>
      </c>
    </row>
    <row r="828" spans="1:2" ht="12.75">
      <c r="A828" s="1">
        <v>1.50526E-07</v>
      </c>
      <c r="B828">
        <v>-0.590031</v>
      </c>
    </row>
    <row r="829" spans="1:2" ht="12.75">
      <c r="A829" s="1">
        <v>1.50776E-07</v>
      </c>
      <c r="B829">
        <v>-0.588031</v>
      </c>
    </row>
    <row r="830" spans="1:2" ht="12.75">
      <c r="A830" s="1">
        <v>1.51026E-07</v>
      </c>
      <c r="B830">
        <v>-0.586031</v>
      </c>
    </row>
    <row r="831" spans="1:2" ht="12.75">
      <c r="A831" s="1">
        <v>1.51276E-07</v>
      </c>
      <c r="B831">
        <v>-0.584</v>
      </c>
    </row>
    <row r="832" spans="1:2" ht="12.75">
      <c r="A832" s="1">
        <v>1.51526E-07</v>
      </c>
      <c r="B832">
        <v>-0.582031</v>
      </c>
    </row>
    <row r="833" spans="1:2" ht="12.75">
      <c r="A833" s="1">
        <v>1.51776E-07</v>
      </c>
      <c r="B833">
        <v>-0.580031</v>
      </c>
    </row>
    <row r="834" spans="1:2" ht="12.75">
      <c r="A834" s="1">
        <v>1.52026E-07</v>
      </c>
      <c r="B834">
        <v>-0.578031</v>
      </c>
    </row>
    <row r="835" spans="1:2" ht="12.75">
      <c r="A835" s="1">
        <v>1.52276E-07</v>
      </c>
      <c r="B835">
        <v>-0.576</v>
      </c>
    </row>
    <row r="836" spans="1:2" ht="12.75">
      <c r="A836" s="1">
        <v>1.52526E-07</v>
      </c>
      <c r="B836">
        <v>-0.576</v>
      </c>
    </row>
    <row r="837" spans="1:2" ht="12.75">
      <c r="A837" s="1">
        <v>1.52776E-07</v>
      </c>
      <c r="B837">
        <v>-0.576</v>
      </c>
    </row>
    <row r="838" spans="1:2" ht="12.75">
      <c r="A838" s="1">
        <v>1.53026E-07</v>
      </c>
      <c r="B838">
        <v>-0.576</v>
      </c>
    </row>
    <row r="839" spans="1:2" ht="12.75">
      <c r="A839" s="1">
        <v>1.53276E-07</v>
      </c>
      <c r="B839">
        <v>-0.576</v>
      </c>
    </row>
    <row r="840" spans="1:2" ht="12.75">
      <c r="A840" s="1">
        <v>1.53526E-07</v>
      </c>
      <c r="B840">
        <v>-0.574031</v>
      </c>
    </row>
    <row r="841" spans="1:2" ht="12.75">
      <c r="A841" s="1">
        <v>1.53776E-07</v>
      </c>
      <c r="B841">
        <v>-0.572031</v>
      </c>
    </row>
    <row r="842" spans="1:2" ht="12.75">
      <c r="A842" s="1">
        <v>1.54026E-07</v>
      </c>
      <c r="B842">
        <v>-0.570031</v>
      </c>
    </row>
    <row r="843" spans="1:2" ht="12.75">
      <c r="A843" s="1">
        <v>1.54276E-07</v>
      </c>
      <c r="B843">
        <v>-0.568</v>
      </c>
    </row>
    <row r="844" spans="1:2" ht="12.75">
      <c r="A844" s="1">
        <v>1.54526E-07</v>
      </c>
      <c r="B844">
        <v>-0.566031</v>
      </c>
    </row>
    <row r="845" spans="1:2" ht="12.75">
      <c r="A845" s="1">
        <v>1.54776E-07</v>
      </c>
      <c r="B845">
        <v>-0.564031</v>
      </c>
    </row>
    <row r="846" spans="1:2" ht="12.75">
      <c r="A846" s="1">
        <v>1.55026E-07</v>
      </c>
      <c r="B846">
        <v>-0.562031</v>
      </c>
    </row>
    <row r="847" spans="1:2" ht="12.75">
      <c r="A847" s="1">
        <v>1.55276E-07</v>
      </c>
      <c r="B847">
        <v>-0.56</v>
      </c>
    </row>
    <row r="848" spans="1:2" ht="12.75">
      <c r="A848" s="1">
        <v>1.55526E-07</v>
      </c>
      <c r="B848">
        <v>-0.558031</v>
      </c>
    </row>
    <row r="849" spans="1:2" ht="12.75">
      <c r="A849" s="1">
        <v>1.55776E-07</v>
      </c>
      <c r="B849">
        <v>-0.556031</v>
      </c>
    </row>
    <row r="850" spans="1:2" ht="12.75">
      <c r="A850" s="1">
        <v>1.56026E-07</v>
      </c>
      <c r="B850">
        <v>-0.554031</v>
      </c>
    </row>
    <row r="851" spans="1:2" ht="12.75">
      <c r="A851" s="1">
        <v>1.56276E-07</v>
      </c>
      <c r="B851">
        <v>-0.552</v>
      </c>
    </row>
    <row r="852" spans="1:2" ht="12.75">
      <c r="A852" s="1">
        <v>1.56526E-07</v>
      </c>
      <c r="B852">
        <v>-0.552</v>
      </c>
    </row>
    <row r="853" spans="1:2" ht="12.75">
      <c r="A853" s="1">
        <v>1.56776E-07</v>
      </c>
      <c r="B853">
        <v>-0.552</v>
      </c>
    </row>
    <row r="854" spans="1:2" ht="12.75">
      <c r="A854" s="1">
        <v>1.57026E-07</v>
      </c>
      <c r="B854">
        <v>-0.552</v>
      </c>
    </row>
    <row r="855" spans="1:2" ht="12.75">
      <c r="A855" s="1">
        <v>1.57276E-07</v>
      </c>
      <c r="B855">
        <v>-0.552</v>
      </c>
    </row>
    <row r="856" spans="1:2" ht="12.75">
      <c r="A856" s="1">
        <v>1.57526E-07</v>
      </c>
      <c r="B856">
        <v>-0.552</v>
      </c>
    </row>
    <row r="857" spans="1:2" ht="12.75">
      <c r="A857" s="1">
        <v>1.57776E-07</v>
      </c>
      <c r="B857">
        <v>-0.552</v>
      </c>
    </row>
    <row r="858" spans="1:2" ht="12.75">
      <c r="A858" s="1">
        <v>1.58026E-07</v>
      </c>
      <c r="B858">
        <v>-0.552</v>
      </c>
    </row>
    <row r="859" spans="1:2" ht="12.75">
      <c r="A859" s="1">
        <v>1.58276E-07</v>
      </c>
      <c r="B859">
        <v>-0.552</v>
      </c>
    </row>
    <row r="860" spans="1:2" ht="12.75">
      <c r="A860" s="1">
        <v>1.58526E-07</v>
      </c>
      <c r="B860">
        <v>-0.550031</v>
      </c>
    </row>
    <row r="861" spans="1:2" ht="12.75">
      <c r="A861" s="1">
        <v>1.58776E-07</v>
      </c>
      <c r="B861">
        <v>-0.548031</v>
      </c>
    </row>
    <row r="862" spans="1:2" ht="12.75">
      <c r="A862" s="1">
        <v>1.59026E-07</v>
      </c>
      <c r="B862">
        <v>-0.546031</v>
      </c>
    </row>
    <row r="863" spans="1:2" ht="12.75">
      <c r="A863" s="1">
        <v>1.59276E-07</v>
      </c>
      <c r="B863">
        <v>-0.544</v>
      </c>
    </row>
    <row r="864" spans="1:2" ht="12.75">
      <c r="A864" s="1">
        <v>1.59526E-07</v>
      </c>
      <c r="B864">
        <v>-0.542031</v>
      </c>
    </row>
    <row r="865" spans="1:2" ht="12.75">
      <c r="A865" s="1">
        <v>1.59776E-07</v>
      </c>
      <c r="B865">
        <v>-0.540031</v>
      </c>
    </row>
    <row r="866" spans="1:2" ht="12.75">
      <c r="A866" s="1">
        <v>1.60026E-07</v>
      </c>
      <c r="B866">
        <v>-0.538031</v>
      </c>
    </row>
    <row r="867" spans="1:2" ht="12.75">
      <c r="A867" s="1">
        <v>1.60276E-07</v>
      </c>
      <c r="B867">
        <v>-0.536</v>
      </c>
    </row>
    <row r="868" spans="1:2" ht="12.75">
      <c r="A868" s="1">
        <v>1.60526E-07</v>
      </c>
      <c r="B868">
        <v>-0.534031</v>
      </c>
    </row>
    <row r="869" spans="1:2" ht="12.75">
      <c r="A869" s="1">
        <v>1.60776E-07</v>
      </c>
      <c r="B869">
        <v>-0.532031</v>
      </c>
    </row>
    <row r="870" spans="1:2" ht="12.75">
      <c r="A870" s="1">
        <v>1.61026E-07</v>
      </c>
      <c r="B870">
        <v>-0.530031</v>
      </c>
    </row>
    <row r="871" spans="1:2" ht="12.75">
      <c r="A871" s="1">
        <v>1.61276E-07</v>
      </c>
      <c r="B871">
        <v>-0.528</v>
      </c>
    </row>
    <row r="872" spans="1:2" ht="12.75">
      <c r="A872" s="1">
        <v>1.61526E-07</v>
      </c>
      <c r="B872">
        <v>-0.528</v>
      </c>
    </row>
    <row r="873" spans="1:2" ht="12.75">
      <c r="A873" s="1">
        <v>1.61776E-07</v>
      </c>
      <c r="B873">
        <v>-0.528</v>
      </c>
    </row>
    <row r="874" spans="1:2" ht="12.75">
      <c r="A874" s="1">
        <v>1.62026E-07</v>
      </c>
      <c r="B874">
        <v>-0.528</v>
      </c>
    </row>
    <row r="875" spans="1:2" ht="12.75">
      <c r="A875" s="1">
        <v>1.62276E-07</v>
      </c>
      <c r="B875">
        <v>-0.528</v>
      </c>
    </row>
    <row r="876" spans="1:2" ht="12.75">
      <c r="A876" s="1">
        <v>1.62526E-07</v>
      </c>
      <c r="B876">
        <v>-0.524031</v>
      </c>
    </row>
    <row r="877" spans="1:2" ht="12.75">
      <c r="A877" s="1">
        <v>1.62776E-07</v>
      </c>
      <c r="B877">
        <v>-0.520031</v>
      </c>
    </row>
    <row r="878" spans="1:2" ht="12.75">
      <c r="A878" s="1">
        <v>1.63026E-07</v>
      </c>
      <c r="B878">
        <v>-0.516031</v>
      </c>
    </row>
    <row r="879" spans="1:2" ht="12.75">
      <c r="A879" s="1">
        <v>1.63276E-07</v>
      </c>
      <c r="B879">
        <v>-0.512</v>
      </c>
    </row>
    <row r="880" spans="1:2" ht="12.75">
      <c r="A880" s="1">
        <v>1.63526E-07</v>
      </c>
      <c r="B880">
        <v>-0.512</v>
      </c>
    </row>
    <row r="881" spans="1:2" ht="12.75">
      <c r="A881" s="1">
        <v>1.63776E-07</v>
      </c>
      <c r="B881">
        <v>-0.512</v>
      </c>
    </row>
    <row r="882" spans="1:2" ht="12.75">
      <c r="A882" s="1">
        <v>1.64026E-07</v>
      </c>
      <c r="B882">
        <v>-0.512</v>
      </c>
    </row>
    <row r="883" spans="1:2" ht="12.75">
      <c r="A883" s="1">
        <v>1.64276E-07</v>
      </c>
      <c r="B883">
        <v>-0.512</v>
      </c>
    </row>
    <row r="884" spans="1:2" ht="12.75">
      <c r="A884" s="1">
        <v>1.64526E-07</v>
      </c>
      <c r="B884">
        <v>-0.510031</v>
      </c>
    </row>
    <row r="885" spans="1:2" ht="12.75">
      <c r="A885" s="1">
        <v>1.64776E-07</v>
      </c>
      <c r="B885">
        <v>-0.508031</v>
      </c>
    </row>
    <row r="886" spans="1:2" ht="12.75">
      <c r="A886" s="1">
        <v>1.65026E-07</v>
      </c>
      <c r="B886">
        <v>-0.506031</v>
      </c>
    </row>
    <row r="887" spans="1:2" ht="12.75">
      <c r="A887" s="1">
        <v>1.65276E-07</v>
      </c>
      <c r="B887">
        <v>-0.504</v>
      </c>
    </row>
    <row r="888" spans="1:2" ht="12.75">
      <c r="A888" s="1">
        <v>1.65526E-07</v>
      </c>
      <c r="B888">
        <v>-0.502031</v>
      </c>
    </row>
    <row r="889" spans="1:2" ht="12.75">
      <c r="A889" s="1">
        <v>1.65776E-07</v>
      </c>
      <c r="B889">
        <v>-0.500031</v>
      </c>
    </row>
    <row r="890" spans="1:2" ht="12.75">
      <c r="A890" s="1">
        <v>1.66026E-07</v>
      </c>
      <c r="B890">
        <v>-0.498031</v>
      </c>
    </row>
    <row r="891" spans="1:2" ht="12.75">
      <c r="A891" s="1">
        <v>1.66276E-07</v>
      </c>
      <c r="B891">
        <v>-0.496</v>
      </c>
    </row>
    <row r="892" spans="1:2" ht="12.75">
      <c r="A892" s="1">
        <v>1.66526E-07</v>
      </c>
      <c r="B892">
        <v>-0.496</v>
      </c>
    </row>
    <row r="893" spans="1:2" ht="12.75">
      <c r="A893" s="1">
        <v>1.66776E-07</v>
      </c>
      <c r="B893">
        <v>-0.496</v>
      </c>
    </row>
    <row r="894" spans="1:2" ht="12.75">
      <c r="A894" s="1">
        <v>1.67026E-07</v>
      </c>
      <c r="B894">
        <v>-0.496</v>
      </c>
    </row>
    <row r="895" spans="1:2" ht="12.75">
      <c r="A895" s="1">
        <v>1.67276E-07</v>
      </c>
      <c r="B895">
        <v>-0.496</v>
      </c>
    </row>
    <row r="896" spans="1:2" ht="12.75">
      <c r="A896" s="1">
        <v>1.67526E-07</v>
      </c>
      <c r="B896">
        <v>-0.494031</v>
      </c>
    </row>
    <row r="897" spans="1:2" ht="12.75">
      <c r="A897" s="1">
        <v>1.67776E-07</v>
      </c>
      <c r="B897">
        <v>-0.492031</v>
      </c>
    </row>
    <row r="898" spans="1:2" ht="12.75">
      <c r="A898" s="1">
        <v>1.68026E-07</v>
      </c>
      <c r="B898">
        <v>-0.490031</v>
      </c>
    </row>
    <row r="899" spans="1:2" ht="12.75">
      <c r="A899" s="1">
        <v>1.68276E-07</v>
      </c>
      <c r="B899">
        <v>-0.488</v>
      </c>
    </row>
    <row r="900" spans="1:2" ht="12.75">
      <c r="A900" s="1">
        <v>1.68526E-07</v>
      </c>
      <c r="B900">
        <v>-0.488</v>
      </c>
    </row>
    <row r="901" spans="1:2" ht="12.75">
      <c r="A901" s="1">
        <v>1.68776E-07</v>
      </c>
      <c r="B901">
        <v>-0.488</v>
      </c>
    </row>
    <row r="902" spans="1:2" ht="12.75">
      <c r="A902" s="1">
        <v>1.69026E-07</v>
      </c>
      <c r="B902">
        <v>-0.488</v>
      </c>
    </row>
    <row r="903" spans="1:2" ht="12.75">
      <c r="A903" s="1">
        <v>1.69276E-07</v>
      </c>
      <c r="B903">
        <v>-0.488</v>
      </c>
    </row>
    <row r="904" spans="1:2" ht="12.75">
      <c r="A904" s="1">
        <v>1.69526E-07</v>
      </c>
      <c r="B904">
        <v>-0.484031</v>
      </c>
    </row>
    <row r="905" spans="1:2" ht="12.75">
      <c r="A905" s="1">
        <v>1.69776E-07</v>
      </c>
      <c r="B905">
        <v>-0.480031</v>
      </c>
    </row>
    <row r="906" spans="1:2" ht="12.75">
      <c r="A906" s="1">
        <v>1.70026E-07</v>
      </c>
      <c r="B906">
        <v>-0.476031</v>
      </c>
    </row>
    <row r="907" spans="1:2" ht="12.75">
      <c r="A907" s="1">
        <v>1.70276E-07</v>
      </c>
      <c r="B907">
        <v>-0.472</v>
      </c>
    </row>
    <row r="908" spans="1:2" ht="12.75">
      <c r="A908" s="1">
        <v>1.70526E-07</v>
      </c>
      <c r="B908">
        <v>-0.472</v>
      </c>
    </row>
    <row r="909" spans="1:2" ht="12.75">
      <c r="A909" s="1">
        <v>1.70776E-07</v>
      </c>
      <c r="B909">
        <v>-0.472</v>
      </c>
    </row>
    <row r="910" spans="1:2" ht="12.75">
      <c r="A910" s="1">
        <v>1.71026E-07</v>
      </c>
      <c r="B910">
        <v>-0.472</v>
      </c>
    </row>
    <row r="911" spans="1:2" ht="12.75">
      <c r="A911" s="1">
        <v>1.71276E-07</v>
      </c>
      <c r="B911">
        <v>-0.472</v>
      </c>
    </row>
    <row r="912" spans="1:2" ht="12.75">
      <c r="A912" s="1">
        <v>1.71526E-07</v>
      </c>
      <c r="B912">
        <v>-0.470031</v>
      </c>
    </row>
    <row r="913" spans="1:2" ht="12.75">
      <c r="A913" s="1">
        <v>1.71776E-07</v>
      </c>
      <c r="B913">
        <v>-0.468031</v>
      </c>
    </row>
    <row r="914" spans="1:2" ht="12.75">
      <c r="A914" s="1">
        <v>1.72026E-07</v>
      </c>
      <c r="B914">
        <v>-0.466031</v>
      </c>
    </row>
    <row r="915" spans="1:2" ht="12.75">
      <c r="A915" s="1">
        <v>1.72276E-07</v>
      </c>
      <c r="B915">
        <v>-0.464</v>
      </c>
    </row>
    <row r="916" spans="1:2" ht="12.75">
      <c r="A916" s="1">
        <v>1.72526E-07</v>
      </c>
      <c r="B916">
        <v>-0.464</v>
      </c>
    </row>
    <row r="917" spans="1:2" ht="12.75">
      <c r="A917" s="1">
        <v>1.72776E-07</v>
      </c>
      <c r="B917">
        <v>-0.464</v>
      </c>
    </row>
    <row r="918" spans="1:2" ht="12.75">
      <c r="A918" s="1">
        <v>1.73026E-07</v>
      </c>
      <c r="B918">
        <v>-0.464</v>
      </c>
    </row>
    <row r="919" spans="1:2" ht="12.75">
      <c r="A919" s="1">
        <v>1.73276E-07</v>
      </c>
      <c r="B919">
        <v>-0.464</v>
      </c>
    </row>
    <row r="920" spans="1:2" ht="12.75">
      <c r="A920" s="1">
        <v>1.73526E-07</v>
      </c>
      <c r="B920">
        <v>-0.462031</v>
      </c>
    </row>
    <row r="921" spans="1:2" ht="12.75">
      <c r="A921" s="1">
        <v>1.73776E-07</v>
      </c>
      <c r="B921">
        <v>-0.460031</v>
      </c>
    </row>
    <row r="922" spans="1:2" ht="12.75">
      <c r="A922" s="1">
        <v>1.74026E-07</v>
      </c>
      <c r="B922">
        <v>-0.458031</v>
      </c>
    </row>
    <row r="923" spans="1:2" ht="12.75">
      <c r="A923" s="1">
        <v>1.74276E-07</v>
      </c>
      <c r="B923">
        <v>-0.456</v>
      </c>
    </row>
    <row r="924" spans="1:2" ht="12.75">
      <c r="A924" s="1">
        <v>1.74526E-07</v>
      </c>
      <c r="B924">
        <v>-0.452031</v>
      </c>
    </row>
    <row r="925" spans="1:2" ht="12.75">
      <c r="A925" s="1">
        <v>1.74776E-07</v>
      </c>
      <c r="B925">
        <v>-0.448031</v>
      </c>
    </row>
    <row r="926" spans="1:2" ht="12.75">
      <c r="A926" s="1">
        <v>1.75026E-07</v>
      </c>
      <c r="B926">
        <v>-0.444031</v>
      </c>
    </row>
    <row r="927" spans="1:2" ht="12.75">
      <c r="A927" s="1">
        <v>1.75276E-07</v>
      </c>
      <c r="B927">
        <v>-0.44</v>
      </c>
    </row>
    <row r="928" spans="1:2" ht="12.75">
      <c r="A928" s="1">
        <v>1.75526E-07</v>
      </c>
      <c r="B928">
        <v>-0.44</v>
      </c>
    </row>
    <row r="929" spans="1:2" ht="12.75">
      <c r="A929" s="1">
        <v>1.75776E-07</v>
      </c>
      <c r="B929">
        <v>-0.44</v>
      </c>
    </row>
    <row r="930" spans="1:2" ht="12.75">
      <c r="A930" s="1">
        <v>1.76026E-07</v>
      </c>
      <c r="B930">
        <v>-0.44</v>
      </c>
    </row>
    <row r="931" spans="1:2" ht="12.75">
      <c r="A931" s="1">
        <v>1.76276E-07</v>
      </c>
      <c r="B931">
        <v>-0.44</v>
      </c>
    </row>
    <row r="932" spans="1:2" ht="12.75">
      <c r="A932" s="1">
        <v>1.76526E-07</v>
      </c>
      <c r="B932">
        <v>-0.438031</v>
      </c>
    </row>
    <row r="933" spans="1:2" ht="12.75">
      <c r="A933" s="1">
        <v>1.76776E-07</v>
      </c>
      <c r="B933">
        <v>-0.436031</v>
      </c>
    </row>
    <row r="934" spans="1:2" ht="12.75">
      <c r="A934" s="1">
        <v>1.77026E-07</v>
      </c>
      <c r="B934">
        <v>-0.434031</v>
      </c>
    </row>
    <row r="935" spans="1:2" ht="12.75">
      <c r="A935" s="1">
        <v>1.77276E-07</v>
      </c>
      <c r="B935">
        <v>-0.432</v>
      </c>
    </row>
    <row r="936" spans="1:2" ht="12.75">
      <c r="A936" s="1">
        <v>1.77526E-07</v>
      </c>
      <c r="B936">
        <v>-0.432</v>
      </c>
    </row>
    <row r="937" spans="1:2" ht="12.75">
      <c r="A937" s="1">
        <v>1.77776E-07</v>
      </c>
      <c r="B937">
        <v>-0.432</v>
      </c>
    </row>
    <row r="938" spans="1:2" ht="12.75">
      <c r="A938" s="1">
        <v>1.78026E-07</v>
      </c>
      <c r="B938">
        <v>-0.432</v>
      </c>
    </row>
    <row r="939" spans="1:2" ht="12.75">
      <c r="A939" s="1">
        <v>1.78276E-07</v>
      </c>
      <c r="B939">
        <v>-0.432</v>
      </c>
    </row>
    <row r="940" spans="1:2" ht="12.75">
      <c r="A940" s="1">
        <v>1.78526E-07</v>
      </c>
      <c r="B940">
        <v>-0.430031</v>
      </c>
    </row>
    <row r="941" spans="1:2" ht="12.75">
      <c r="A941" s="1">
        <v>1.78776E-07</v>
      </c>
      <c r="B941">
        <v>-0.428031</v>
      </c>
    </row>
    <row r="942" spans="1:2" ht="12.75">
      <c r="A942" s="1">
        <v>1.79026E-07</v>
      </c>
      <c r="B942">
        <v>-0.426031</v>
      </c>
    </row>
    <row r="943" spans="1:2" ht="12.75">
      <c r="A943" s="1">
        <v>1.79276E-07</v>
      </c>
      <c r="B943">
        <v>-0.424</v>
      </c>
    </row>
    <row r="944" spans="1:2" ht="12.75">
      <c r="A944" s="1">
        <v>1.79526E-07</v>
      </c>
      <c r="B944">
        <v>-0.422031</v>
      </c>
    </row>
    <row r="945" spans="1:2" ht="12.75">
      <c r="A945" s="1">
        <v>1.79776E-07</v>
      </c>
      <c r="B945">
        <v>-0.420031</v>
      </c>
    </row>
    <row r="946" spans="1:2" ht="12.75">
      <c r="A946" s="1">
        <v>1.80026E-07</v>
      </c>
      <c r="B946">
        <v>-0.418031</v>
      </c>
    </row>
    <row r="947" spans="1:2" ht="12.75">
      <c r="A947" s="1">
        <v>1.80276E-07</v>
      </c>
      <c r="B947">
        <v>-0.416</v>
      </c>
    </row>
    <row r="948" spans="1:2" ht="12.75">
      <c r="A948" s="1">
        <v>1.80526E-07</v>
      </c>
      <c r="B948">
        <v>-0.416</v>
      </c>
    </row>
    <row r="949" spans="1:2" ht="12.75">
      <c r="A949" s="1">
        <v>1.80776E-07</v>
      </c>
      <c r="B949">
        <v>-0.416</v>
      </c>
    </row>
    <row r="950" spans="1:2" ht="12.75">
      <c r="A950" s="1">
        <v>1.81026E-07</v>
      </c>
      <c r="B950">
        <v>-0.416</v>
      </c>
    </row>
    <row r="951" spans="1:2" ht="12.75">
      <c r="A951" s="1">
        <v>1.81276E-07</v>
      </c>
      <c r="B951">
        <v>-0.416</v>
      </c>
    </row>
    <row r="952" spans="1:2" ht="12.75">
      <c r="A952" s="1">
        <v>1.81526E-07</v>
      </c>
      <c r="B952">
        <v>-0.412031</v>
      </c>
    </row>
    <row r="953" spans="1:2" ht="12.75">
      <c r="A953" s="1">
        <v>1.81776E-07</v>
      </c>
      <c r="B953">
        <v>-0.408031</v>
      </c>
    </row>
    <row r="954" spans="1:2" ht="12.75">
      <c r="A954" s="1">
        <v>1.82026E-07</v>
      </c>
      <c r="B954">
        <v>-0.404031</v>
      </c>
    </row>
    <row r="955" spans="1:2" ht="12.75">
      <c r="A955" s="1">
        <v>1.82276E-07</v>
      </c>
      <c r="B955">
        <v>-0.4</v>
      </c>
    </row>
    <row r="956" spans="1:2" ht="12.75">
      <c r="A956" s="1">
        <v>1.82526E-07</v>
      </c>
      <c r="B956">
        <v>-0.4</v>
      </c>
    </row>
    <row r="957" spans="1:2" ht="12.75">
      <c r="A957" s="1">
        <v>1.82776E-07</v>
      </c>
      <c r="B957">
        <v>-0.4</v>
      </c>
    </row>
    <row r="958" spans="1:2" ht="12.75">
      <c r="A958" s="1">
        <v>1.83026E-07</v>
      </c>
      <c r="B958">
        <v>-0.4</v>
      </c>
    </row>
    <row r="959" spans="1:2" ht="12.75">
      <c r="A959" s="1">
        <v>1.83276E-07</v>
      </c>
      <c r="B959">
        <v>-0.4</v>
      </c>
    </row>
    <row r="960" spans="1:2" ht="12.75">
      <c r="A960" s="1">
        <v>1.83526E-07</v>
      </c>
      <c r="B960">
        <v>-0.398031</v>
      </c>
    </row>
    <row r="961" spans="1:2" ht="12.75">
      <c r="A961" s="1">
        <v>1.83776E-07</v>
      </c>
      <c r="B961">
        <v>-0.396031</v>
      </c>
    </row>
    <row r="962" spans="1:2" ht="12.75">
      <c r="A962" s="1">
        <v>1.84026E-07</v>
      </c>
      <c r="B962">
        <v>-0.394031</v>
      </c>
    </row>
    <row r="963" spans="1:2" ht="12.75">
      <c r="A963" s="1">
        <v>1.84276E-07</v>
      </c>
      <c r="B963">
        <v>-0.392</v>
      </c>
    </row>
    <row r="964" spans="1:2" ht="12.75">
      <c r="A964" s="1">
        <v>1.84526E-07</v>
      </c>
      <c r="B964">
        <v>-0.392</v>
      </c>
    </row>
    <row r="965" spans="1:2" ht="12.75">
      <c r="A965" s="1">
        <v>1.84776E-07</v>
      </c>
      <c r="B965">
        <v>-0.392</v>
      </c>
    </row>
    <row r="966" spans="1:2" ht="12.75">
      <c r="A966" s="1">
        <v>1.85026E-07</v>
      </c>
      <c r="B966">
        <v>-0.392</v>
      </c>
    </row>
    <row r="967" spans="1:2" ht="12.75">
      <c r="A967" s="1">
        <v>1.85276E-07</v>
      </c>
      <c r="B967">
        <v>-0.392</v>
      </c>
    </row>
    <row r="968" spans="1:2" ht="12.75">
      <c r="A968" s="1">
        <v>1.85526E-07</v>
      </c>
      <c r="B968">
        <v>-0.388031</v>
      </c>
    </row>
    <row r="969" spans="1:2" ht="12.75">
      <c r="A969" s="1">
        <v>1.85776E-07</v>
      </c>
      <c r="B969">
        <v>-0.384031</v>
      </c>
    </row>
    <row r="970" spans="1:2" ht="12.75">
      <c r="A970" s="1">
        <v>1.86026E-07</v>
      </c>
      <c r="B970">
        <v>-0.380031</v>
      </c>
    </row>
    <row r="971" spans="1:2" ht="12.75">
      <c r="A971" s="1">
        <v>1.86276E-07</v>
      </c>
      <c r="B971">
        <v>-0.376</v>
      </c>
    </row>
    <row r="972" spans="1:2" ht="12.75">
      <c r="A972" s="1">
        <v>1.86526E-07</v>
      </c>
      <c r="B972">
        <v>-0.378</v>
      </c>
    </row>
    <row r="973" spans="1:2" ht="12.75">
      <c r="A973" s="1">
        <v>1.86776E-07</v>
      </c>
      <c r="B973">
        <v>-0.38</v>
      </c>
    </row>
    <row r="974" spans="1:2" ht="12.75">
      <c r="A974" s="1">
        <v>1.87026E-07</v>
      </c>
      <c r="B974">
        <v>-0.382</v>
      </c>
    </row>
    <row r="975" spans="1:2" ht="12.75">
      <c r="A975" s="1">
        <v>1.87276E-07</v>
      </c>
      <c r="B975">
        <v>-0.384</v>
      </c>
    </row>
    <row r="976" spans="1:2" ht="12.75">
      <c r="A976" s="1">
        <v>1.87526E-07</v>
      </c>
      <c r="B976">
        <v>-0.382031</v>
      </c>
    </row>
    <row r="977" spans="1:2" ht="12.75">
      <c r="A977" s="1">
        <v>1.87776E-07</v>
      </c>
      <c r="B977">
        <v>-0.380031</v>
      </c>
    </row>
    <row r="978" spans="1:2" ht="12.75">
      <c r="A978" s="1">
        <v>1.88026E-07</v>
      </c>
      <c r="B978">
        <v>-0.378031</v>
      </c>
    </row>
    <row r="979" spans="1:2" ht="12.75">
      <c r="A979" s="1">
        <v>1.88276E-07</v>
      </c>
      <c r="B979">
        <v>-0.376</v>
      </c>
    </row>
    <row r="980" spans="1:2" ht="12.75">
      <c r="A980" s="1">
        <v>1.88526E-07</v>
      </c>
      <c r="B980">
        <v>-0.374031</v>
      </c>
    </row>
    <row r="981" spans="1:2" ht="12.75">
      <c r="A981" s="1">
        <v>1.88776E-07</v>
      </c>
      <c r="B981">
        <v>-0.372031</v>
      </c>
    </row>
    <row r="982" spans="1:2" ht="12.75">
      <c r="A982" s="1">
        <v>1.89026E-07</v>
      </c>
      <c r="B982">
        <v>-0.370031</v>
      </c>
    </row>
    <row r="983" spans="1:2" ht="12.75">
      <c r="A983" s="1">
        <v>1.89276E-07</v>
      </c>
      <c r="B983">
        <v>-0.368</v>
      </c>
    </row>
    <row r="984" spans="1:2" ht="12.75">
      <c r="A984" s="1">
        <v>1.89526E-07</v>
      </c>
      <c r="B984">
        <v>-0.368</v>
      </c>
    </row>
    <row r="985" spans="1:2" ht="12.75">
      <c r="A985" s="1">
        <v>1.89776E-07</v>
      </c>
      <c r="B985">
        <v>-0.368</v>
      </c>
    </row>
    <row r="986" spans="1:2" ht="12.75">
      <c r="A986" s="1">
        <v>1.90026E-07</v>
      </c>
      <c r="B986">
        <v>-0.368</v>
      </c>
    </row>
    <row r="987" spans="1:2" ht="12.75">
      <c r="A987" s="1">
        <v>1.90276E-07</v>
      </c>
      <c r="B987">
        <v>-0.368</v>
      </c>
    </row>
    <row r="988" spans="1:2" ht="12.75">
      <c r="A988" s="1">
        <v>1.90526E-07</v>
      </c>
      <c r="B988">
        <v>-0.364031</v>
      </c>
    </row>
    <row r="989" spans="1:2" ht="12.75">
      <c r="A989" s="1">
        <v>1.90776E-07</v>
      </c>
      <c r="B989">
        <v>-0.360031</v>
      </c>
    </row>
    <row r="990" spans="1:2" ht="12.75">
      <c r="A990" s="1">
        <v>1.91026E-07</v>
      </c>
      <c r="B990">
        <v>-0.356031</v>
      </c>
    </row>
    <row r="991" spans="1:2" ht="12.75">
      <c r="A991" s="1">
        <v>1.91276E-07</v>
      </c>
      <c r="B991">
        <v>-0.352</v>
      </c>
    </row>
    <row r="992" spans="1:2" ht="12.75">
      <c r="A992" s="1">
        <v>1.91526E-07</v>
      </c>
      <c r="B992">
        <v>-0.352</v>
      </c>
    </row>
    <row r="993" spans="1:2" ht="12.75">
      <c r="A993" s="1">
        <v>1.91776E-07</v>
      </c>
      <c r="B993">
        <v>-0.352</v>
      </c>
    </row>
    <row r="994" spans="1:2" ht="12.75">
      <c r="A994" s="1">
        <v>1.92026E-07</v>
      </c>
      <c r="B994">
        <v>-0.352</v>
      </c>
    </row>
    <row r="995" spans="1:2" ht="12.75">
      <c r="A995" s="1">
        <v>1.92276E-07</v>
      </c>
      <c r="B995">
        <v>-0.352</v>
      </c>
    </row>
    <row r="996" spans="1:2" ht="12.75">
      <c r="A996" s="1">
        <v>1.92526E-07</v>
      </c>
      <c r="B996">
        <v>-0.352</v>
      </c>
    </row>
    <row r="997" spans="1:2" ht="12.75">
      <c r="A997" s="1">
        <v>1.92776E-07</v>
      </c>
      <c r="B997">
        <v>-0.352</v>
      </c>
    </row>
    <row r="998" spans="1:2" ht="12.75">
      <c r="A998" s="1">
        <v>1.93026E-07</v>
      </c>
      <c r="B998">
        <v>-0.352</v>
      </c>
    </row>
    <row r="999" spans="1:2" ht="12.75">
      <c r="A999" s="1">
        <v>1.93276E-07</v>
      </c>
      <c r="B999">
        <v>-0.352</v>
      </c>
    </row>
    <row r="1000" spans="1:2" ht="12.75">
      <c r="A1000" s="1">
        <v>1.93526E-07</v>
      </c>
      <c r="B1000">
        <v>-0.350031</v>
      </c>
    </row>
    <row r="1001" spans="1:2" ht="12.75">
      <c r="A1001" s="1">
        <v>1.93776E-07</v>
      </c>
      <c r="B1001">
        <v>-0.348031</v>
      </c>
    </row>
    <row r="1002" spans="1:2" ht="12.75">
      <c r="A1002" s="1">
        <v>1.94026E-07</v>
      </c>
      <c r="B1002">
        <v>-0.346031</v>
      </c>
    </row>
    <row r="1003" spans="1:2" ht="12.75">
      <c r="A1003" s="1">
        <v>1.94276E-07</v>
      </c>
      <c r="B1003">
        <v>-0.344</v>
      </c>
    </row>
    <row r="1004" spans="1:2" ht="12.75">
      <c r="A1004" s="1">
        <v>1.94526E-07</v>
      </c>
      <c r="B1004">
        <v>-0.344</v>
      </c>
    </row>
    <row r="1005" spans="1:2" ht="12.75">
      <c r="A1005" s="1">
        <v>1.94776E-07</v>
      </c>
      <c r="B1005">
        <v>-0.344</v>
      </c>
    </row>
    <row r="1006" spans="1:2" ht="12.75">
      <c r="A1006" s="1">
        <v>1.95026E-07</v>
      </c>
      <c r="B1006">
        <v>-0.344</v>
      </c>
    </row>
    <row r="1007" spans="1:2" ht="12.75">
      <c r="A1007" s="1">
        <v>1.95276E-07</v>
      </c>
      <c r="B1007">
        <v>-0.344</v>
      </c>
    </row>
    <row r="1008" spans="1:2" ht="12.75">
      <c r="A1008" s="1">
        <v>1.95526E-07</v>
      </c>
      <c r="B1008">
        <v>-0.342031</v>
      </c>
    </row>
    <row r="1009" spans="1:2" ht="12.75">
      <c r="A1009" s="1">
        <v>1.95776E-07</v>
      </c>
      <c r="B1009">
        <v>-0.340031</v>
      </c>
    </row>
    <row r="1010" spans="1:2" ht="12.75">
      <c r="A1010" s="1">
        <v>1.96026E-07</v>
      </c>
      <c r="B1010">
        <v>-0.338031</v>
      </c>
    </row>
    <row r="1011" spans="1:2" ht="12.75">
      <c r="A1011" s="1">
        <v>1.96276E-07</v>
      </c>
      <c r="B1011">
        <v>-0.336</v>
      </c>
    </row>
    <row r="1012" spans="1:2" ht="12.75">
      <c r="A1012" s="1">
        <v>1.96526E-07</v>
      </c>
      <c r="B1012">
        <v>-0.334031</v>
      </c>
    </row>
    <row r="1013" spans="1:2" ht="12.75">
      <c r="A1013" s="1">
        <v>1.96776E-07</v>
      </c>
      <c r="B1013">
        <v>-0.332031</v>
      </c>
    </row>
    <row r="1014" spans="1:2" ht="12.75">
      <c r="A1014" s="1">
        <v>1.97026E-07</v>
      </c>
      <c r="B1014">
        <v>-0.330031</v>
      </c>
    </row>
    <row r="1015" spans="1:2" ht="12.75">
      <c r="A1015" s="1">
        <v>1.97276E-07</v>
      </c>
      <c r="B1015">
        <v>-0.328</v>
      </c>
    </row>
    <row r="1016" spans="1:2" ht="12.75">
      <c r="A1016" s="1">
        <v>1.97526E-07</v>
      </c>
      <c r="B1016">
        <v>-0.326031</v>
      </c>
    </row>
    <row r="1017" spans="1:2" ht="12.75">
      <c r="A1017" s="1">
        <v>1.97776E-07</v>
      </c>
      <c r="B1017">
        <v>-0.324031</v>
      </c>
    </row>
    <row r="1018" spans="1:2" ht="12.75">
      <c r="A1018" s="1">
        <v>1.98026E-07</v>
      </c>
      <c r="B1018">
        <v>-0.322031</v>
      </c>
    </row>
    <row r="1019" spans="1:2" ht="12.75">
      <c r="A1019" s="1">
        <v>1.98276E-07</v>
      </c>
      <c r="B1019">
        <v>-0.32</v>
      </c>
    </row>
    <row r="1020" spans="1:2" ht="12.75">
      <c r="A1020" s="1">
        <v>1.98526E-07</v>
      </c>
      <c r="B1020">
        <v>-0.32</v>
      </c>
    </row>
    <row r="1021" spans="1:2" ht="12.75">
      <c r="A1021" s="1">
        <v>1.98776E-07</v>
      </c>
      <c r="B1021">
        <v>-0.32</v>
      </c>
    </row>
    <row r="1022" spans="1:2" ht="12.75">
      <c r="A1022" s="1">
        <v>1.99026E-07</v>
      </c>
      <c r="B1022">
        <v>-0.32</v>
      </c>
    </row>
    <row r="1023" spans="1:2" ht="12.75">
      <c r="A1023" s="1">
        <v>1.99276E-07</v>
      </c>
      <c r="B1023">
        <v>-0.32</v>
      </c>
    </row>
    <row r="1024" spans="1:2" ht="12.75">
      <c r="A1024" s="1">
        <v>1.99526E-07</v>
      </c>
      <c r="B1024">
        <v>-0.318031</v>
      </c>
    </row>
    <row r="1025" spans="1:2" ht="12.75">
      <c r="A1025" s="1">
        <v>1.99776E-07</v>
      </c>
      <c r="B1025">
        <v>-0.316031</v>
      </c>
    </row>
    <row r="1026" spans="1:2" ht="12.75">
      <c r="A1026" s="1">
        <v>2.00026E-07</v>
      </c>
      <c r="B1026">
        <v>-0.314031</v>
      </c>
    </row>
    <row r="1027" spans="1:2" ht="12.75">
      <c r="A1027" s="1">
        <v>2.00276E-07</v>
      </c>
      <c r="B1027">
        <v>-0.312</v>
      </c>
    </row>
    <row r="1028" spans="1:2" ht="12.75">
      <c r="A1028" s="1">
        <v>2.00526E-07</v>
      </c>
      <c r="B1028">
        <v>-0.312</v>
      </c>
    </row>
    <row r="1029" spans="1:2" ht="12.75">
      <c r="A1029" s="1">
        <v>2.00776E-07</v>
      </c>
      <c r="B1029">
        <v>-0.312</v>
      </c>
    </row>
    <row r="1030" spans="1:2" ht="12.75">
      <c r="A1030" s="1">
        <v>2.01026E-07</v>
      </c>
      <c r="B1030">
        <v>-0.312</v>
      </c>
    </row>
    <row r="1031" spans="1:2" ht="12.75">
      <c r="A1031" s="1">
        <v>2.01276E-07</v>
      </c>
      <c r="B1031">
        <v>-0.312</v>
      </c>
    </row>
    <row r="1032" spans="1:2" ht="12.75">
      <c r="A1032" s="1">
        <v>2.01526E-07</v>
      </c>
      <c r="B1032">
        <v>-0.312</v>
      </c>
    </row>
    <row r="1033" spans="1:2" ht="12.75">
      <c r="A1033" s="1">
        <v>2.01776E-07</v>
      </c>
      <c r="B1033">
        <v>-0.312</v>
      </c>
    </row>
    <row r="1034" spans="1:2" ht="12.75">
      <c r="A1034" s="1">
        <v>2.02026E-07</v>
      </c>
      <c r="B1034">
        <v>-0.312</v>
      </c>
    </row>
    <row r="1035" spans="1:2" ht="12.75">
      <c r="A1035" s="1">
        <v>2.02276E-07</v>
      </c>
      <c r="B1035">
        <v>-0.312</v>
      </c>
    </row>
    <row r="1036" spans="1:2" ht="12.75">
      <c r="A1036" s="1">
        <v>2.02526E-07</v>
      </c>
      <c r="B1036">
        <v>-0.310031</v>
      </c>
    </row>
    <row r="1037" spans="1:2" ht="12.75">
      <c r="A1037" s="1">
        <v>2.02776E-07</v>
      </c>
      <c r="B1037">
        <v>-0.308031</v>
      </c>
    </row>
    <row r="1038" spans="1:2" ht="12.75">
      <c r="A1038" s="1">
        <v>2.03026E-07</v>
      </c>
      <c r="B1038">
        <v>-0.306031</v>
      </c>
    </row>
    <row r="1039" spans="1:2" ht="12.75">
      <c r="A1039" s="1">
        <v>2.03276E-07</v>
      </c>
      <c r="B1039">
        <v>-0.304</v>
      </c>
    </row>
    <row r="1040" spans="1:2" ht="12.75">
      <c r="A1040" s="1">
        <v>2.03526E-07</v>
      </c>
      <c r="B1040">
        <v>-0.304</v>
      </c>
    </row>
    <row r="1041" spans="1:2" ht="12.75">
      <c r="A1041" s="1">
        <v>2.03776E-07</v>
      </c>
      <c r="B1041">
        <v>-0.304</v>
      </c>
    </row>
    <row r="1042" spans="1:2" ht="12.75">
      <c r="A1042" s="1">
        <v>2.04026E-07</v>
      </c>
      <c r="B1042">
        <v>-0.304</v>
      </c>
    </row>
    <row r="1043" spans="1:2" ht="12.75">
      <c r="A1043" s="1">
        <v>2.04276E-07</v>
      </c>
      <c r="B1043">
        <v>-0.304</v>
      </c>
    </row>
    <row r="1044" spans="1:2" ht="12.75">
      <c r="A1044" s="1">
        <v>2.04526E-07</v>
      </c>
      <c r="B1044">
        <v>-0.302031</v>
      </c>
    </row>
    <row r="1045" spans="1:2" ht="12.75">
      <c r="A1045" s="1">
        <v>2.04776E-07</v>
      </c>
      <c r="B1045">
        <v>-0.300031</v>
      </c>
    </row>
    <row r="1046" spans="1:2" ht="12.75">
      <c r="A1046" s="1">
        <v>2.05026E-07</v>
      </c>
      <c r="B1046">
        <v>-0.298031</v>
      </c>
    </row>
    <row r="1047" spans="1:2" ht="12.75">
      <c r="A1047" s="1">
        <v>2.05276E-07</v>
      </c>
      <c r="B1047">
        <v>-0.296</v>
      </c>
    </row>
    <row r="1048" spans="1:2" ht="12.75">
      <c r="A1048" s="1">
        <v>2.05526E-07</v>
      </c>
      <c r="B1048">
        <v>-0.296</v>
      </c>
    </row>
    <row r="1049" spans="1:2" ht="12.75">
      <c r="A1049" s="1">
        <v>2.05776E-07</v>
      </c>
      <c r="B1049">
        <v>-0.296</v>
      </c>
    </row>
    <row r="1050" spans="1:2" ht="12.75">
      <c r="A1050" s="1">
        <v>2.06026E-07</v>
      </c>
      <c r="B1050">
        <v>-0.296</v>
      </c>
    </row>
    <row r="1051" spans="1:2" ht="12.75">
      <c r="A1051" s="1">
        <v>2.06276E-07</v>
      </c>
      <c r="B1051">
        <v>-0.296</v>
      </c>
    </row>
    <row r="1052" spans="1:2" ht="12.75">
      <c r="A1052" s="1">
        <v>2.06526E-07</v>
      </c>
      <c r="B1052">
        <v>-0.294031</v>
      </c>
    </row>
    <row r="1053" spans="1:2" ht="12.75">
      <c r="A1053" s="1">
        <v>2.06776E-07</v>
      </c>
      <c r="B1053">
        <v>-0.292031</v>
      </c>
    </row>
    <row r="1054" spans="1:2" ht="12.75">
      <c r="A1054" s="1">
        <v>2.07026E-07</v>
      </c>
      <c r="B1054">
        <v>-0.290031</v>
      </c>
    </row>
    <row r="1055" spans="1:2" ht="12.75">
      <c r="A1055" s="1">
        <v>2.07276E-07</v>
      </c>
      <c r="B1055">
        <v>-0.288</v>
      </c>
    </row>
    <row r="1056" spans="1:2" ht="12.75">
      <c r="A1056" s="1">
        <v>2.07526E-07</v>
      </c>
      <c r="B1056">
        <v>-0.288</v>
      </c>
    </row>
    <row r="1057" spans="1:2" ht="12.75">
      <c r="A1057" s="1">
        <v>2.07776E-07</v>
      </c>
      <c r="B1057">
        <v>-0.288</v>
      </c>
    </row>
    <row r="1058" spans="1:2" ht="12.75">
      <c r="A1058" s="1">
        <v>2.08026E-07</v>
      </c>
      <c r="B1058">
        <v>-0.288</v>
      </c>
    </row>
    <row r="1059" spans="1:2" ht="12.75">
      <c r="A1059" s="1">
        <v>2.08276E-07</v>
      </c>
      <c r="B1059">
        <v>-0.288</v>
      </c>
    </row>
    <row r="1060" spans="1:2" ht="12.75">
      <c r="A1060" s="1">
        <v>2.08526E-07</v>
      </c>
      <c r="B1060">
        <v>-0.286031</v>
      </c>
    </row>
    <row r="1061" spans="1:2" ht="12.75">
      <c r="A1061" s="1">
        <v>2.08776E-07</v>
      </c>
      <c r="B1061">
        <v>-0.284031</v>
      </c>
    </row>
    <row r="1062" spans="1:2" ht="12.75">
      <c r="A1062" s="1">
        <v>2.09026E-07</v>
      </c>
      <c r="B1062">
        <v>-0.282031</v>
      </c>
    </row>
    <row r="1063" spans="1:2" ht="12.75">
      <c r="A1063" s="1">
        <v>2.09276E-07</v>
      </c>
      <c r="B1063">
        <v>-0.28</v>
      </c>
    </row>
    <row r="1064" spans="1:2" ht="12.75">
      <c r="A1064" s="1">
        <v>2.09526E-07</v>
      </c>
      <c r="B1064">
        <v>-0.278031</v>
      </c>
    </row>
    <row r="1065" spans="1:2" ht="12.75">
      <c r="A1065" s="1">
        <v>2.09776E-07</v>
      </c>
      <c r="B1065">
        <v>-0.276031</v>
      </c>
    </row>
    <row r="1066" spans="1:2" ht="12.75">
      <c r="A1066" s="1">
        <v>2.10026E-07</v>
      </c>
      <c r="B1066">
        <v>-0.274031</v>
      </c>
    </row>
    <row r="1067" spans="1:2" ht="12.75">
      <c r="A1067" s="1">
        <v>2.10276E-07</v>
      </c>
      <c r="B1067">
        <v>-0.272</v>
      </c>
    </row>
    <row r="1068" spans="1:2" ht="12.75">
      <c r="A1068" s="1">
        <v>2.10526E-07</v>
      </c>
      <c r="B1068">
        <v>-0.274</v>
      </c>
    </row>
    <row r="1069" spans="1:2" ht="12.75">
      <c r="A1069" s="1">
        <v>2.10776E-07</v>
      </c>
      <c r="B1069">
        <v>-0.276</v>
      </c>
    </row>
    <row r="1070" spans="1:2" ht="12.75">
      <c r="A1070" s="1">
        <v>2.11026E-07</v>
      </c>
      <c r="B1070">
        <v>-0.278</v>
      </c>
    </row>
    <row r="1071" spans="1:2" ht="12.75">
      <c r="A1071" s="1">
        <v>2.11276E-07</v>
      </c>
      <c r="B1071">
        <v>-0.28</v>
      </c>
    </row>
    <row r="1072" spans="1:2" ht="12.75">
      <c r="A1072" s="1">
        <v>2.11526E-07</v>
      </c>
      <c r="B1072">
        <v>-0.278031</v>
      </c>
    </row>
    <row r="1073" spans="1:2" ht="12.75">
      <c r="A1073" s="1">
        <v>2.11776E-07</v>
      </c>
      <c r="B1073">
        <v>-0.276031</v>
      </c>
    </row>
    <row r="1074" spans="1:2" ht="12.75">
      <c r="A1074" s="1">
        <v>2.12026E-07</v>
      </c>
      <c r="B1074">
        <v>-0.274031</v>
      </c>
    </row>
    <row r="1075" spans="1:2" ht="12.75">
      <c r="A1075" s="1">
        <v>2.12276E-07</v>
      </c>
      <c r="B1075">
        <v>-0.272</v>
      </c>
    </row>
    <row r="1076" spans="1:2" ht="12.75">
      <c r="A1076" s="1">
        <v>2.12526E-07</v>
      </c>
      <c r="B1076">
        <v>-0.272</v>
      </c>
    </row>
    <row r="1077" spans="1:2" ht="12.75">
      <c r="A1077" s="1">
        <v>2.12776E-07</v>
      </c>
      <c r="B1077">
        <v>-0.272</v>
      </c>
    </row>
    <row r="1078" spans="1:2" ht="12.75">
      <c r="A1078" s="1">
        <v>2.13026E-07</v>
      </c>
      <c r="B1078">
        <v>-0.272</v>
      </c>
    </row>
    <row r="1079" spans="1:2" ht="12.75">
      <c r="A1079" s="1">
        <v>2.13276E-07</v>
      </c>
      <c r="B1079">
        <v>-0.272</v>
      </c>
    </row>
    <row r="1080" spans="1:2" ht="12.75">
      <c r="A1080" s="1">
        <v>2.13526E-07</v>
      </c>
      <c r="B1080">
        <v>-0.270031</v>
      </c>
    </row>
    <row r="1081" spans="1:2" ht="12.75">
      <c r="A1081" s="1">
        <v>2.13776E-07</v>
      </c>
      <c r="B1081">
        <v>-0.268031</v>
      </c>
    </row>
    <row r="1082" spans="1:2" ht="12.75">
      <c r="A1082" s="1">
        <v>2.14026E-07</v>
      </c>
      <c r="B1082">
        <v>-0.266031</v>
      </c>
    </row>
    <row r="1083" spans="1:2" ht="12.75">
      <c r="A1083" s="1">
        <v>2.14276E-07</v>
      </c>
      <c r="B1083">
        <v>-0.264</v>
      </c>
    </row>
    <row r="1084" spans="1:2" ht="12.75">
      <c r="A1084" s="1">
        <v>2.14526E-07</v>
      </c>
      <c r="B1084">
        <v>-0.262031</v>
      </c>
    </row>
    <row r="1085" spans="1:2" ht="12.75">
      <c r="A1085" s="1">
        <v>2.14776E-07</v>
      </c>
      <c r="B1085">
        <v>-0.260031</v>
      </c>
    </row>
    <row r="1086" spans="1:2" ht="12.75">
      <c r="A1086" s="1">
        <v>2.15026E-07</v>
      </c>
      <c r="B1086">
        <v>-0.258031</v>
      </c>
    </row>
    <row r="1087" spans="1:2" ht="12.75">
      <c r="A1087" s="1">
        <v>2.15276E-07</v>
      </c>
      <c r="B1087">
        <v>-0.256</v>
      </c>
    </row>
    <row r="1088" spans="1:2" ht="12.75">
      <c r="A1088" s="1">
        <v>2.15526E-07</v>
      </c>
      <c r="B1088">
        <v>-0.256</v>
      </c>
    </row>
    <row r="1089" spans="1:2" ht="12.75">
      <c r="A1089" s="1">
        <v>2.15776E-07</v>
      </c>
      <c r="B1089">
        <v>-0.256</v>
      </c>
    </row>
    <row r="1090" spans="1:2" ht="12.75">
      <c r="A1090" s="1">
        <v>2.16026E-07</v>
      </c>
      <c r="B1090">
        <v>-0.256</v>
      </c>
    </row>
    <row r="1091" spans="1:2" ht="12.75">
      <c r="A1091" s="1">
        <v>2.16276E-07</v>
      </c>
      <c r="B1091">
        <v>-0.256</v>
      </c>
    </row>
    <row r="1092" spans="1:2" ht="12.75">
      <c r="A1092" s="1">
        <v>2.16526E-07</v>
      </c>
      <c r="B1092">
        <v>-0.256</v>
      </c>
    </row>
    <row r="1093" spans="1:2" ht="12.75">
      <c r="A1093" s="1">
        <v>2.16776E-07</v>
      </c>
      <c r="B1093">
        <v>-0.256</v>
      </c>
    </row>
    <row r="1094" spans="1:2" ht="12.75">
      <c r="A1094" s="1">
        <v>2.17026E-07</v>
      </c>
      <c r="B1094">
        <v>-0.256</v>
      </c>
    </row>
    <row r="1095" spans="1:2" ht="12.75">
      <c r="A1095" s="1">
        <v>2.17276E-07</v>
      </c>
      <c r="B1095">
        <v>-0.256</v>
      </c>
    </row>
    <row r="1096" spans="1:2" ht="12.75">
      <c r="A1096" s="1">
        <v>2.17526E-07</v>
      </c>
      <c r="B1096">
        <v>-0.256</v>
      </c>
    </row>
    <row r="1097" spans="1:2" ht="12.75">
      <c r="A1097" s="1">
        <v>2.17776E-07</v>
      </c>
      <c r="B1097">
        <v>-0.256</v>
      </c>
    </row>
    <row r="1098" spans="1:2" ht="12.75">
      <c r="A1098" s="1">
        <v>2.18026E-07</v>
      </c>
      <c r="B1098">
        <v>-0.256</v>
      </c>
    </row>
    <row r="1099" spans="1:2" ht="12.75">
      <c r="A1099" s="1">
        <v>2.18276E-07</v>
      </c>
      <c r="B1099">
        <v>-0.256</v>
      </c>
    </row>
    <row r="1100" spans="1:2" ht="12.75">
      <c r="A1100" s="1">
        <v>2.18526E-07</v>
      </c>
      <c r="B1100">
        <v>-0.254031</v>
      </c>
    </row>
    <row r="1101" spans="1:2" ht="12.75">
      <c r="A1101" s="1">
        <v>2.18776E-07</v>
      </c>
      <c r="B1101">
        <v>-0.252031</v>
      </c>
    </row>
    <row r="1102" spans="1:2" ht="12.75">
      <c r="A1102" s="1">
        <v>2.19026E-07</v>
      </c>
      <c r="B1102">
        <v>-0.250031</v>
      </c>
    </row>
    <row r="1103" spans="1:2" ht="12.75">
      <c r="A1103" s="1">
        <v>2.19276E-07</v>
      </c>
      <c r="B1103">
        <v>-0.248</v>
      </c>
    </row>
    <row r="1104" spans="1:2" ht="12.75">
      <c r="A1104" s="1">
        <v>2.19526E-07</v>
      </c>
      <c r="B1104">
        <v>-0.248</v>
      </c>
    </row>
    <row r="1105" spans="1:2" ht="12.75">
      <c r="A1105" s="1">
        <v>2.19776E-07</v>
      </c>
      <c r="B1105">
        <v>-0.248</v>
      </c>
    </row>
    <row r="1106" spans="1:2" ht="12.75">
      <c r="A1106" s="1">
        <v>2.20026E-07</v>
      </c>
      <c r="B1106">
        <v>-0.248</v>
      </c>
    </row>
    <row r="1107" spans="1:2" ht="12.75">
      <c r="A1107" s="1">
        <v>2.20276E-07</v>
      </c>
      <c r="B1107">
        <v>-0.248</v>
      </c>
    </row>
    <row r="1108" spans="1:2" ht="12.75">
      <c r="A1108" s="1">
        <v>2.20526E-07</v>
      </c>
      <c r="B1108">
        <v>-0.246031</v>
      </c>
    </row>
    <row r="1109" spans="1:2" ht="12.75">
      <c r="A1109" s="1">
        <v>2.20776E-07</v>
      </c>
      <c r="B1109">
        <v>-0.244031</v>
      </c>
    </row>
    <row r="1110" spans="1:2" ht="12.75">
      <c r="A1110" s="1">
        <v>2.21026E-07</v>
      </c>
      <c r="B1110">
        <v>-0.242031</v>
      </c>
    </row>
    <row r="1111" spans="1:2" ht="12.75">
      <c r="A1111" s="1">
        <v>2.21276E-07</v>
      </c>
      <c r="B1111">
        <v>-0.24</v>
      </c>
    </row>
    <row r="1112" spans="1:2" ht="12.75">
      <c r="A1112" s="1">
        <v>2.21526E-07</v>
      </c>
      <c r="B1112">
        <v>-0.24</v>
      </c>
    </row>
    <row r="1113" spans="1:2" ht="12.75">
      <c r="A1113" s="1">
        <v>2.21776E-07</v>
      </c>
      <c r="B1113">
        <v>-0.24</v>
      </c>
    </row>
    <row r="1114" spans="1:2" ht="12.75">
      <c r="A1114" s="1">
        <v>2.22026E-07</v>
      </c>
      <c r="B1114">
        <v>-0.24</v>
      </c>
    </row>
    <row r="1115" spans="1:2" ht="12.75">
      <c r="A1115" s="1">
        <v>2.22276E-07</v>
      </c>
      <c r="B1115">
        <v>-0.24</v>
      </c>
    </row>
    <row r="1116" spans="1:2" ht="12.75">
      <c r="A1116" s="1">
        <v>2.22526E-07</v>
      </c>
      <c r="B1116">
        <v>-0.24</v>
      </c>
    </row>
    <row r="1117" spans="1:2" ht="12.75">
      <c r="A1117" s="1">
        <v>2.22776E-07</v>
      </c>
      <c r="B1117">
        <v>-0.24</v>
      </c>
    </row>
    <row r="1118" spans="1:2" ht="12.75">
      <c r="A1118" s="1">
        <v>2.23026E-07</v>
      </c>
      <c r="B1118">
        <v>-0.24</v>
      </c>
    </row>
    <row r="1119" spans="1:2" ht="12.75">
      <c r="A1119" s="1">
        <v>2.23276E-07</v>
      </c>
      <c r="B1119">
        <v>-0.24</v>
      </c>
    </row>
    <row r="1120" spans="1:2" ht="12.75">
      <c r="A1120" s="1">
        <v>2.23526E-07</v>
      </c>
      <c r="B1120">
        <v>-0.238031</v>
      </c>
    </row>
    <row r="1121" spans="1:2" ht="12.75">
      <c r="A1121" s="1">
        <v>2.23776E-07</v>
      </c>
      <c r="B1121">
        <v>-0.236031</v>
      </c>
    </row>
    <row r="1122" spans="1:2" ht="12.75">
      <c r="A1122" s="1">
        <v>2.24026E-07</v>
      </c>
      <c r="B1122">
        <v>-0.234031</v>
      </c>
    </row>
    <row r="1123" spans="1:2" ht="12.75">
      <c r="A1123" s="1">
        <v>2.24276E-07</v>
      </c>
      <c r="B1123">
        <v>-0.232</v>
      </c>
    </row>
    <row r="1124" spans="1:2" ht="12.75">
      <c r="A1124" s="1">
        <v>2.24526E-07</v>
      </c>
      <c r="B1124">
        <v>-0.234</v>
      </c>
    </row>
    <row r="1125" spans="1:2" ht="12.75">
      <c r="A1125" s="1">
        <v>2.24776E-07</v>
      </c>
      <c r="B1125">
        <v>-0.236</v>
      </c>
    </row>
    <row r="1126" spans="1:2" ht="12.75">
      <c r="A1126" s="1">
        <v>2.25026E-07</v>
      </c>
      <c r="B1126">
        <v>-0.238</v>
      </c>
    </row>
    <row r="1127" spans="1:2" ht="12.75">
      <c r="A1127" s="1">
        <v>2.25276E-07</v>
      </c>
      <c r="B1127">
        <v>-0.24</v>
      </c>
    </row>
    <row r="1128" spans="1:2" ht="12.75">
      <c r="A1128" s="1">
        <v>2.25526E-07</v>
      </c>
      <c r="B1128">
        <v>-0.238031</v>
      </c>
    </row>
    <row r="1129" spans="1:2" ht="12.75">
      <c r="A1129" s="1">
        <v>2.25776E-07</v>
      </c>
      <c r="B1129">
        <v>-0.236031</v>
      </c>
    </row>
    <row r="1130" spans="1:2" ht="12.75">
      <c r="A1130" s="1">
        <v>2.26026E-07</v>
      </c>
      <c r="B1130">
        <v>-0.234031</v>
      </c>
    </row>
    <row r="1131" spans="1:2" ht="12.75">
      <c r="A1131" s="1">
        <v>2.26276E-07</v>
      </c>
      <c r="B1131">
        <v>-0.232</v>
      </c>
    </row>
    <row r="1132" spans="1:2" ht="12.75">
      <c r="A1132" s="1">
        <v>2.26526E-07</v>
      </c>
      <c r="B1132">
        <v>-0.230031</v>
      </c>
    </row>
    <row r="1133" spans="1:2" ht="12.75">
      <c r="A1133" s="1">
        <v>2.26776E-07</v>
      </c>
      <c r="B1133">
        <v>-0.228031</v>
      </c>
    </row>
    <row r="1134" spans="1:2" ht="12.75">
      <c r="A1134" s="1">
        <v>2.27026E-07</v>
      </c>
      <c r="B1134">
        <v>-0.226031</v>
      </c>
    </row>
    <row r="1135" spans="1:2" ht="12.75">
      <c r="A1135" s="1">
        <v>2.27276E-07</v>
      </c>
      <c r="B1135">
        <v>-0.224</v>
      </c>
    </row>
    <row r="1136" spans="1:2" ht="12.75">
      <c r="A1136" s="1">
        <v>2.27526E-07</v>
      </c>
      <c r="B1136">
        <v>-0.222031</v>
      </c>
    </row>
    <row r="1137" spans="1:2" ht="12.75">
      <c r="A1137" s="1">
        <v>2.27776E-07</v>
      </c>
      <c r="B1137">
        <v>-0.220031</v>
      </c>
    </row>
    <row r="1138" spans="1:2" ht="12.75">
      <c r="A1138" s="1">
        <v>2.28026E-07</v>
      </c>
      <c r="B1138">
        <v>-0.218031</v>
      </c>
    </row>
    <row r="1139" spans="1:2" ht="12.75">
      <c r="A1139" s="1">
        <v>2.28276E-07</v>
      </c>
      <c r="B1139">
        <v>-0.216</v>
      </c>
    </row>
    <row r="1140" spans="1:2" ht="12.75">
      <c r="A1140" s="1">
        <v>2.28526E-07</v>
      </c>
      <c r="B1140">
        <v>-0.216</v>
      </c>
    </row>
    <row r="1141" spans="1:2" ht="12.75">
      <c r="A1141" s="1">
        <v>2.28776E-07</v>
      </c>
      <c r="B1141">
        <v>-0.216</v>
      </c>
    </row>
    <row r="1142" spans="1:2" ht="12.75">
      <c r="A1142" s="1">
        <v>2.29026E-07</v>
      </c>
      <c r="B1142">
        <v>-0.216</v>
      </c>
    </row>
    <row r="1143" spans="1:2" ht="12.75">
      <c r="A1143" s="1">
        <v>2.29276E-07</v>
      </c>
      <c r="B1143">
        <v>-0.216</v>
      </c>
    </row>
    <row r="1144" spans="1:2" ht="12.75">
      <c r="A1144" s="1">
        <v>2.29526E-07</v>
      </c>
      <c r="B1144">
        <v>-0.216</v>
      </c>
    </row>
    <row r="1145" spans="1:2" ht="12.75">
      <c r="A1145" s="1">
        <v>2.29776E-07</v>
      </c>
      <c r="B1145">
        <v>-0.216</v>
      </c>
    </row>
    <row r="1146" spans="1:2" ht="12.75">
      <c r="A1146" s="1">
        <v>2.30026E-07</v>
      </c>
      <c r="B1146">
        <v>-0.216</v>
      </c>
    </row>
    <row r="1147" spans="1:2" ht="12.75">
      <c r="A1147" s="1">
        <v>2.30276E-07</v>
      </c>
      <c r="B1147">
        <v>-0.216</v>
      </c>
    </row>
    <row r="1148" spans="1:2" ht="12.75">
      <c r="A1148" s="1">
        <v>2.30526E-07</v>
      </c>
      <c r="B1148">
        <v>-0.216</v>
      </c>
    </row>
    <row r="1149" spans="1:2" ht="12.75">
      <c r="A1149" s="1">
        <v>2.30776E-07</v>
      </c>
      <c r="B1149">
        <v>-0.216</v>
      </c>
    </row>
    <row r="1150" spans="1:2" ht="12.75">
      <c r="A1150" s="1">
        <v>2.31026E-07</v>
      </c>
      <c r="B1150">
        <v>-0.216</v>
      </c>
    </row>
    <row r="1151" spans="1:2" ht="12.75">
      <c r="A1151" s="1">
        <v>2.31276E-07</v>
      </c>
      <c r="B1151">
        <v>-0.216</v>
      </c>
    </row>
    <row r="1152" spans="1:2" ht="12.75">
      <c r="A1152" s="1">
        <v>2.31526E-07</v>
      </c>
      <c r="B1152">
        <v>-0.216</v>
      </c>
    </row>
    <row r="1153" spans="1:2" ht="12.75">
      <c r="A1153" s="1">
        <v>2.31776E-07</v>
      </c>
      <c r="B1153">
        <v>-0.216</v>
      </c>
    </row>
    <row r="1154" spans="1:2" ht="12.75">
      <c r="A1154" s="1">
        <v>2.32026E-07</v>
      </c>
      <c r="B1154">
        <v>-0.216</v>
      </c>
    </row>
    <row r="1155" spans="1:2" ht="12.75">
      <c r="A1155" s="1">
        <v>2.32276E-07</v>
      </c>
      <c r="B1155">
        <v>-0.216</v>
      </c>
    </row>
    <row r="1156" spans="1:2" ht="12.75">
      <c r="A1156" s="1">
        <v>2.32526E-07</v>
      </c>
      <c r="B1156">
        <v>-0.214031</v>
      </c>
    </row>
    <row r="1157" spans="1:2" ht="12.75">
      <c r="A1157" s="1">
        <v>2.32776E-07</v>
      </c>
      <c r="B1157">
        <v>-0.212031</v>
      </c>
    </row>
    <row r="1158" spans="1:2" ht="12.75">
      <c r="A1158" s="1">
        <v>2.33026E-07</v>
      </c>
      <c r="B1158">
        <v>-0.210031</v>
      </c>
    </row>
    <row r="1159" spans="1:2" ht="12.75">
      <c r="A1159" s="1">
        <v>2.33276E-07</v>
      </c>
      <c r="B1159">
        <v>-0.208</v>
      </c>
    </row>
    <row r="1160" spans="1:2" ht="12.75">
      <c r="A1160" s="1">
        <v>2.33526E-07</v>
      </c>
      <c r="B1160">
        <v>-0.208</v>
      </c>
    </row>
    <row r="1161" spans="1:2" ht="12.75">
      <c r="A1161" s="1">
        <v>2.33776E-07</v>
      </c>
      <c r="B1161">
        <v>-0.208</v>
      </c>
    </row>
    <row r="1162" spans="1:2" ht="12.75">
      <c r="A1162" s="1">
        <v>2.34026E-07</v>
      </c>
      <c r="B1162">
        <v>-0.208</v>
      </c>
    </row>
    <row r="1163" spans="1:2" ht="12.75">
      <c r="A1163" s="1">
        <v>2.34276E-07</v>
      </c>
      <c r="B1163">
        <v>-0.208</v>
      </c>
    </row>
    <row r="1164" spans="1:2" ht="12.75">
      <c r="A1164" s="1">
        <v>2.34526E-07</v>
      </c>
      <c r="B1164">
        <v>-0.208</v>
      </c>
    </row>
    <row r="1165" spans="1:2" ht="12.75">
      <c r="A1165" s="1">
        <v>2.34776E-07</v>
      </c>
      <c r="B1165">
        <v>-0.208</v>
      </c>
    </row>
    <row r="1166" spans="1:2" ht="12.75">
      <c r="A1166" s="1">
        <v>2.35026E-07</v>
      </c>
      <c r="B1166">
        <v>-0.208</v>
      </c>
    </row>
    <row r="1167" spans="1:2" ht="12.75">
      <c r="A1167" s="1">
        <v>2.35276E-07</v>
      </c>
      <c r="B1167">
        <v>-0.208</v>
      </c>
    </row>
    <row r="1168" spans="1:2" ht="12.75">
      <c r="A1168" s="1">
        <v>2.35526E-07</v>
      </c>
      <c r="B1168">
        <v>-0.206031</v>
      </c>
    </row>
    <row r="1169" spans="1:2" ht="12.75">
      <c r="A1169" s="1">
        <v>2.35776E-07</v>
      </c>
      <c r="B1169">
        <v>-0.204031</v>
      </c>
    </row>
    <row r="1170" spans="1:2" ht="12.75">
      <c r="A1170" s="1">
        <v>2.36026E-07</v>
      </c>
      <c r="B1170">
        <v>-0.202031</v>
      </c>
    </row>
    <row r="1171" spans="1:2" ht="12.75">
      <c r="A1171" s="1">
        <v>2.36276E-07</v>
      </c>
      <c r="B1171">
        <v>-0.2</v>
      </c>
    </row>
    <row r="1172" spans="1:2" ht="12.75">
      <c r="A1172" s="1">
        <v>2.36526E-07</v>
      </c>
      <c r="B1172">
        <v>-0.202</v>
      </c>
    </row>
    <row r="1173" spans="1:2" ht="12.75">
      <c r="A1173" s="1">
        <v>2.36776E-07</v>
      </c>
      <c r="B1173">
        <v>-0.204</v>
      </c>
    </row>
    <row r="1174" spans="1:2" ht="12.75">
      <c r="A1174" s="1">
        <v>2.37026E-07</v>
      </c>
      <c r="B1174">
        <v>-0.206</v>
      </c>
    </row>
    <row r="1175" spans="1:2" ht="12.75">
      <c r="A1175" s="1">
        <v>2.37276E-07</v>
      </c>
      <c r="B1175">
        <v>-0.208</v>
      </c>
    </row>
    <row r="1176" spans="1:2" ht="12.75">
      <c r="A1176" s="1">
        <v>2.37526E-07</v>
      </c>
      <c r="B1176">
        <v>-0.206031</v>
      </c>
    </row>
    <row r="1177" spans="1:2" ht="12.75">
      <c r="A1177" s="1">
        <v>2.37776E-07</v>
      </c>
      <c r="B1177">
        <v>-0.204031</v>
      </c>
    </row>
    <row r="1178" spans="1:2" ht="12.75">
      <c r="A1178" s="1">
        <v>2.38026E-07</v>
      </c>
      <c r="B1178">
        <v>-0.202031</v>
      </c>
    </row>
    <row r="1179" spans="1:2" ht="12.75">
      <c r="A1179" s="1">
        <v>2.38276E-07</v>
      </c>
      <c r="B1179">
        <v>-0.2</v>
      </c>
    </row>
    <row r="1180" spans="1:2" ht="12.75">
      <c r="A1180" s="1">
        <v>2.38526E-07</v>
      </c>
      <c r="B1180">
        <v>-0.2</v>
      </c>
    </row>
    <row r="1181" spans="1:2" ht="12.75">
      <c r="A1181" s="1">
        <v>2.38776E-07</v>
      </c>
      <c r="B1181">
        <v>-0.2</v>
      </c>
    </row>
    <row r="1182" spans="1:2" ht="12.75">
      <c r="A1182" s="1">
        <v>2.39026E-07</v>
      </c>
      <c r="B1182">
        <v>-0.2</v>
      </c>
    </row>
    <row r="1183" spans="1:2" ht="12.75">
      <c r="A1183" s="1">
        <v>2.39276E-07</v>
      </c>
      <c r="B1183">
        <v>-0.2</v>
      </c>
    </row>
    <row r="1184" spans="1:2" ht="12.75">
      <c r="A1184" s="1">
        <v>2.39526E-07</v>
      </c>
      <c r="B1184">
        <v>-0.198031</v>
      </c>
    </row>
    <row r="1185" spans="1:2" ht="12.75">
      <c r="A1185" s="1">
        <v>2.39776E-07</v>
      </c>
      <c r="B1185">
        <v>-0.196031</v>
      </c>
    </row>
    <row r="1186" spans="1:2" ht="12.75">
      <c r="A1186" s="1">
        <v>2.40026E-07</v>
      </c>
      <c r="B1186">
        <v>-0.194031</v>
      </c>
    </row>
    <row r="1187" spans="1:2" ht="12.75">
      <c r="A1187" s="1">
        <v>2.40276E-07</v>
      </c>
      <c r="B1187">
        <v>-0.192</v>
      </c>
    </row>
    <row r="1188" spans="1:2" ht="12.75">
      <c r="A1188" s="1">
        <v>2.40526E-07</v>
      </c>
      <c r="B1188">
        <v>-0.192</v>
      </c>
    </row>
    <row r="1189" spans="1:2" ht="12.75">
      <c r="A1189" s="1">
        <v>2.40776E-07</v>
      </c>
      <c r="B1189">
        <v>-0.192</v>
      </c>
    </row>
    <row r="1190" spans="1:2" ht="12.75">
      <c r="A1190" s="1">
        <v>2.41026E-07</v>
      </c>
      <c r="B1190">
        <v>-0.192</v>
      </c>
    </row>
    <row r="1191" spans="1:2" ht="12.75">
      <c r="A1191" s="1">
        <v>2.41276E-07</v>
      </c>
      <c r="B1191">
        <v>-0.192</v>
      </c>
    </row>
    <row r="1192" spans="1:2" ht="12.75">
      <c r="A1192" s="1">
        <v>2.41526E-07</v>
      </c>
      <c r="B1192">
        <v>-0.192</v>
      </c>
    </row>
    <row r="1193" spans="1:2" ht="12.75">
      <c r="A1193" s="1">
        <v>2.41776E-07</v>
      </c>
      <c r="B1193">
        <v>-0.192</v>
      </c>
    </row>
    <row r="1194" spans="1:2" ht="12.75">
      <c r="A1194" s="1">
        <v>2.42026E-07</v>
      </c>
      <c r="B1194">
        <v>-0.192</v>
      </c>
    </row>
    <row r="1195" spans="1:2" ht="12.75">
      <c r="A1195" s="1">
        <v>2.42276E-07</v>
      </c>
      <c r="B1195">
        <v>-0.192</v>
      </c>
    </row>
    <row r="1196" spans="1:2" ht="12.75">
      <c r="A1196" s="1">
        <v>2.42526E-07</v>
      </c>
      <c r="B1196">
        <v>-0.190031</v>
      </c>
    </row>
    <row r="1197" spans="1:2" ht="12.75">
      <c r="A1197" s="1">
        <v>2.42776E-07</v>
      </c>
      <c r="B1197">
        <v>-0.188031</v>
      </c>
    </row>
    <row r="1198" spans="1:2" ht="12.75">
      <c r="A1198" s="1">
        <v>2.43026E-07</v>
      </c>
      <c r="B1198">
        <v>-0.186031</v>
      </c>
    </row>
    <row r="1199" spans="1:2" ht="12.75">
      <c r="A1199" s="1">
        <v>2.43276E-07</v>
      </c>
      <c r="B1199">
        <v>-0.184</v>
      </c>
    </row>
    <row r="1200" spans="1:2" ht="12.75">
      <c r="A1200" s="1">
        <v>2.43526E-07</v>
      </c>
      <c r="B1200">
        <v>-0.182031</v>
      </c>
    </row>
    <row r="1201" spans="1:2" ht="12.75">
      <c r="A1201" s="1">
        <v>2.43776E-07</v>
      </c>
      <c r="B1201">
        <v>-0.180031</v>
      </c>
    </row>
    <row r="1202" spans="1:2" ht="12.75">
      <c r="A1202" s="1">
        <v>2.44026E-07</v>
      </c>
      <c r="B1202">
        <v>-0.178031</v>
      </c>
    </row>
    <row r="1203" spans="1:2" ht="12.75">
      <c r="A1203" s="1">
        <v>2.44276E-07</v>
      </c>
      <c r="B1203">
        <v>-0.176</v>
      </c>
    </row>
    <row r="1204" spans="1:2" ht="12.75">
      <c r="A1204" s="1">
        <v>2.44526E-07</v>
      </c>
      <c r="B1204">
        <v>-0.178</v>
      </c>
    </row>
    <row r="1205" spans="1:2" ht="12.75">
      <c r="A1205" s="1">
        <v>2.44776E-07</v>
      </c>
      <c r="B1205">
        <v>-0.18</v>
      </c>
    </row>
    <row r="1206" spans="1:2" ht="12.75">
      <c r="A1206" s="1">
        <v>2.45026E-07</v>
      </c>
      <c r="B1206">
        <v>-0.182</v>
      </c>
    </row>
    <row r="1207" spans="1:2" ht="12.75">
      <c r="A1207" s="1">
        <v>2.45276E-07</v>
      </c>
      <c r="B1207">
        <v>-0.184</v>
      </c>
    </row>
    <row r="1208" spans="1:2" ht="12.75">
      <c r="A1208" s="1">
        <v>2.45526E-07</v>
      </c>
      <c r="B1208">
        <v>-0.184</v>
      </c>
    </row>
    <row r="1209" spans="1:2" ht="12.75">
      <c r="A1209" s="1">
        <v>2.45776E-07</v>
      </c>
      <c r="B1209">
        <v>-0.184</v>
      </c>
    </row>
    <row r="1210" spans="1:2" ht="12.75">
      <c r="A1210" s="1">
        <v>2.46026E-07</v>
      </c>
      <c r="B1210">
        <v>-0.184</v>
      </c>
    </row>
    <row r="1211" spans="1:2" ht="12.75">
      <c r="A1211" s="1">
        <v>2.46276E-07</v>
      </c>
      <c r="B1211">
        <v>-0.184</v>
      </c>
    </row>
    <row r="1212" spans="1:2" ht="12.75">
      <c r="A1212" s="1">
        <v>2.46526E-07</v>
      </c>
      <c r="B1212">
        <v>-0.182031</v>
      </c>
    </row>
    <row r="1213" spans="1:2" ht="12.75">
      <c r="A1213" s="1">
        <v>2.46776E-07</v>
      </c>
      <c r="B1213">
        <v>-0.180031</v>
      </c>
    </row>
    <row r="1214" spans="1:2" ht="12.75">
      <c r="A1214" s="1">
        <v>2.47026E-07</v>
      </c>
      <c r="B1214">
        <v>-0.178031</v>
      </c>
    </row>
    <row r="1215" spans="1:2" ht="12.75">
      <c r="A1215" s="1">
        <v>2.47276E-07</v>
      </c>
      <c r="B1215">
        <v>-0.176</v>
      </c>
    </row>
    <row r="1216" spans="1:2" ht="12.75">
      <c r="A1216" s="1">
        <v>2.47526E-07</v>
      </c>
      <c r="B1216">
        <v>-0.176</v>
      </c>
    </row>
    <row r="1217" spans="1:2" ht="12.75">
      <c r="A1217" s="1">
        <v>2.47776E-07</v>
      </c>
      <c r="B1217">
        <v>-0.176</v>
      </c>
    </row>
    <row r="1218" spans="1:2" ht="12.75">
      <c r="A1218" s="1">
        <v>2.48026E-07</v>
      </c>
      <c r="B1218">
        <v>-0.176</v>
      </c>
    </row>
    <row r="1219" spans="1:2" ht="12.75">
      <c r="A1219" s="1">
        <v>2.48276E-07</v>
      </c>
      <c r="B1219">
        <v>-0.176</v>
      </c>
    </row>
    <row r="1220" spans="1:2" ht="12.75">
      <c r="A1220" s="1">
        <v>2.48526E-07</v>
      </c>
      <c r="B1220">
        <v>-0.178</v>
      </c>
    </row>
    <row r="1221" spans="1:2" ht="12.75">
      <c r="A1221" s="1">
        <v>2.48776E-07</v>
      </c>
      <c r="B1221">
        <v>-0.18</v>
      </c>
    </row>
    <row r="1222" spans="1:2" ht="12.75">
      <c r="A1222" s="1">
        <v>2.49026E-07</v>
      </c>
      <c r="B1222">
        <v>-0.182</v>
      </c>
    </row>
    <row r="1223" spans="1:2" ht="12.75">
      <c r="A1223" s="1">
        <v>2.49276E-07</v>
      </c>
      <c r="B1223">
        <v>-0.184</v>
      </c>
    </row>
    <row r="1224" spans="1:2" ht="12.75">
      <c r="A1224" s="1">
        <v>2.49526E-07</v>
      </c>
      <c r="B1224">
        <v>-0.182031</v>
      </c>
    </row>
    <row r="1225" spans="1:2" ht="12.75">
      <c r="A1225" s="1">
        <v>2.49776E-07</v>
      </c>
      <c r="B1225">
        <v>-0.180031</v>
      </c>
    </row>
    <row r="1226" spans="1:2" ht="12.75">
      <c r="A1226" s="1">
        <v>2.50026E-07</v>
      </c>
      <c r="B1226">
        <v>-0.178031</v>
      </c>
    </row>
    <row r="1227" spans="1:2" ht="12.75">
      <c r="A1227" s="1">
        <v>2.50276E-07</v>
      </c>
      <c r="B1227">
        <v>-0.176</v>
      </c>
    </row>
    <row r="1228" spans="1:2" ht="12.75">
      <c r="A1228" s="1">
        <v>2.50526E-07</v>
      </c>
      <c r="B1228">
        <v>-0.176</v>
      </c>
    </row>
    <row r="1229" spans="1:2" ht="12.75">
      <c r="A1229" s="1">
        <v>2.50776E-07</v>
      </c>
      <c r="B1229">
        <v>-0.176</v>
      </c>
    </row>
    <row r="1230" spans="1:2" ht="12.75">
      <c r="A1230" s="1">
        <v>2.51026E-07</v>
      </c>
      <c r="B1230">
        <v>-0.176</v>
      </c>
    </row>
    <row r="1231" spans="1:2" ht="12.75">
      <c r="A1231" s="1">
        <v>2.51276E-07</v>
      </c>
      <c r="B1231">
        <v>-0.176</v>
      </c>
    </row>
    <row r="1232" spans="1:2" ht="12.75">
      <c r="A1232" s="1">
        <v>2.51526E-07</v>
      </c>
      <c r="B1232">
        <v>-0.174031</v>
      </c>
    </row>
    <row r="1233" spans="1:2" ht="12.75">
      <c r="A1233" s="1">
        <v>2.51776E-07</v>
      </c>
      <c r="B1233">
        <v>-0.172031</v>
      </c>
    </row>
    <row r="1234" spans="1:2" ht="12.75">
      <c r="A1234" s="1">
        <v>2.52026E-07</v>
      </c>
      <c r="B1234">
        <v>-0.170031</v>
      </c>
    </row>
    <row r="1235" spans="1:2" ht="12.75">
      <c r="A1235" s="1">
        <v>2.52276E-07</v>
      </c>
      <c r="B1235">
        <v>-0.168</v>
      </c>
    </row>
    <row r="1236" spans="1:2" ht="12.75">
      <c r="A1236" s="1">
        <v>2.52526E-07</v>
      </c>
      <c r="B1236">
        <v>-0.17</v>
      </c>
    </row>
    <row r="1237" spans="1:2" ht="12.75">
      <c r="A1237" s="1">
        <v>2.52776E-07</v>
      </c>
      <c r="B1237">
        <v>-0.172</v>
      </c>
    </row>
    <row r="1238" spans="1:2" ht="12.75">
      <c r="A1238" s="1">
        <v>2.53026E-07</v>
      </c>
      <c r="B1238">
        <v>-0.174</v>
      </c>
    </row>
    <row r="1239" spans="1:2" ht="12.75">
      <c r="A1239" s="1">
        <v>2.53276E-07</v>
      </c>
      <c r="B1239">
        <v>-0.176</v>
      </c>
    </row>
    <row r="1240" spans="1:2" ht="12.75">
      <c r="A1240" s="1">
        <v>2.53526E-07</v>
      </c>
      <c r="B1240">
        <v>-0.172031</v>
      </c>
    </row>
    <row r="1241" spans="1:2" ht="12.75">
      <c r="A1241" s="1">
        <v>2.53776E-07</v>
      </c>
      <c r="B1241">
        <v>-0.168031</v>
      </c>
    </row>
    <row r="1242" spans="1:2" ht="12.75">
      <c r="A1242" s="1">
        <v>2.54026E-07</v>
      </c>
      <c r="B1242">
        <v>-0.164031</v>
      </c>
    </row>
    <row r="1243" spans="1:2" ht="12.75">
      <c r="A1243" s="1">
        <v>2.54276E-07</v>
      </c>
      <c r="B1243">
        <v>-0.16</v>
      </c>
    </row>
    <row r="1244" spans="1:2" ht="12.75">
      <c r="A1244" s="1">
        <v>2.54526E-07</v>
      </c>
      <c r="B1244">
        <v>-0.162</v>
      </c>
    </row>
    <row r="1245" spans="1:2" ht="12.75">
      <c r="A1245" s="1">
        <v>2.54776E-07</v>
      </c>
      <c r="B1245">
        <v>-0.164</v>
      </c>
    </row>
    <row r="1246" spans="1:2" ht="12.75">
      <c r="A1246" s="1">
        <v>2.55026E-07</v>
      </c>
      <c r="B1246">
        <v>-0.166</v>
      </c>
    </row>
    <row r="1247" spans="1:2" ht="12.75">
      <c r="A1247" s="1">
        <v>2.55276E-07</v>
      </c>
      <c r="B1247">
        <v>-0.168</v>
      </c>
    </row>
    <row r="1248" spans="1:2" ht="12.75">
      <c r="A1248" s="1">
        <v>2.55526E-07</v>
      </c>
      <c r="B1248">
        <v>-0.166031</v>
      </c>
    </row>
    <row r="1249" spans="1:2" ht="12.75">
      <c r="A1249" s="1">
        <v>2.55776E-07</v>
      </c>
      <c r="B1249">
        <v>-0.164031</v>
      </c>
    </row>
    <row r="1250" spans="1:2" ht="12.75">
      <c r="A1250" s="1">
        <v>2.56026E-07</v>
      </c>
      <c r="B1250">
        <v>-0.162031</v>
      </c>
    </row>
    <row r="1251" spans="1:2" ht="12.75">
      <c r="A1251" s="1">
        <v>2.56276E-07</v>
      </c>
      <c r="B1251">
        <v>-0.16</v>
      </c>
    </row>
    <row r="1252" spans="1:2" ht="12.75">
      <c r="A1252" s="1">
        <v>2.56526E-07</v>
      </c>
      <c r="B1252">
        <v>-0.162</v>
      </c>
    </row>
    <row r="1253" spans="1:2" ht="12.75">
      <c r="A1253" s="1">
        <v>2.56776E-07</v>
      </c>
      <c r="B1253">
        <v>-0.164</v>
      </c>
    </row>
    <row r="1254" spans="1:2" ht="12.75">
      <c r="A1254" s="1">
        <v>2.57026E-07</v>
      </c>
      <c r="B1254">
        <v>-0.166</v>
      </c>
    </row>
    <row r="1255" spans="1:2" ht="12.75">
      <c r="A1255" s="1">
        <v>2.57276E-07</v>
      </c>
      <c r="B1255">
        <v>-0.168</v>
      </c>
    </row>
    <row r="1256" spans="1:2" ht="12.75">
      <c r="A1256" s="1">
        <v>2.57526E-07</v>
      </c>
      <c r="B1256">
        <v>-0.166031</v>
      </c>
    </row>
    <row r="1257" spans="1:2" ht="12.75">
      <c r="A1257" s="1">
        <v>2.57776E-07</v>
      </c>
      <c r="B1257">
        <v>-0.164031</v>
      </c>
    </row>
    <row r="1258" spans="1:2" ht="12.75">
      <c r="A1258" s="1">
        <v>2.58026E-07</v>
      </c>
      <c r="B1258">
        <v>-0.162031</v>
      </c>
    </row>
    <row r="1259" spans="1:2" ht="12.75">
      <c r="A1259" s="1">
        <v>2.58276E-07</v>
      </c>
      <c r="B1259">
        <v>-0.16</v>
      </c>
    </row>
    <row r="1260" spans="1:2" ht="12.75">
      <c r="A1260" s="1">
        <v>2.58526E-07</v>
      </c>
      <c r="B1260">
        <v>-0.16</v>
      </c>
    </row>
    <row r="1261" spans="1:2" ht="12.75">
      <c r="A1261" s="1">
        <v>2.58776E-07</v>
      </c>
      <c r="B1261">
        <v>-0.16</v>
      </c>
    </row>
    <row r="1262" spans="1:2" ht="12.75">
      <c r="A1262" s="1">
        <v>2.59026E-07</v>
      </c>
      <c r="B1262">
        <v>-0.16</v>
      </c>
    </row>
    <row r="1263" spans="1:2" ht="12.75">
      <c r="A1263" s="1">
        <v>2.59276E-07</v>
      </c>
      <c r="B1263">
        <v>-0.16</v>
      </c>
    </row>
    <row r="1264" spans="1:2" ht="12.75">
      <c r="A1264" s="1">
        <v>2.59526E-07</v>
      </c>
      <c r="B1264">
        <v>-0.158031</v>
      </c>
    </row>
    <row r="1265" spans="1:2" ht="12.75">
      <c r="A1265" s="1">
        <v>2.59776E-07</v>
      </c>
      <c r="B1265">
        <v>-0.156031</v>
      </c>
    </row>
    <row r="1266" spans="1:2" ht="12.75">
      <c r="A1266" s="1">
        <v>2.60026E-07</v>
      </c>
      <c r="B1266">
        <v>-0.154031</v>
      </c>
    </row>
    <row r="1267" spans="1:2" ht="12.75">
      <c r="A1267" s="1">
        <v>2.60276E-07</v>
      </c>
      <c r="B1267">
        <v>-0.152</v>
      </c>
    </row>
    <row r="1268" spans="1:2" ht="12.75">
      <c r="A1268" s="1">
        <v>2.60526E-07</v>
      </c>
      <c r="B1268">
        <v>-0.152</v>
      </c>
    </row>
    <row r="1269" spans="1:2" ht="12.75">
      <c r="A1269" s="1">
        <v>2.60776E-07</v>
      </c>
      <c r="B1269">
        <v>-0.152</v>
      </c>
    </row>
    <row r="1270" spans="1:2" ht="12.75">
      <c r="A1270" s="1">
        <v>2.61026E-07</v>
      </c>
      <c r="B1270">
        <v>-0.152</v>
      </c>
    </row>
    <row r="1271" spans="1:2" ht="12.75">
      <c r="A1271" s="1">
        <v>2.61276E-07</v>
      </c>
      <c r="B1271">
        <v>-0.152</v>
      </c>
    </row>
    <row r="1272" spans="1:2" ht="12.75">
      <c r="A1272" s="1">
        <v>2.61526E-07</v>
      </c>
      <c r="B1272">
        <v>-0.150031</v>
      </c>
    </row>
    <row r="1273" spans="1:2" ht="12.75">
      <c r="A1273" s="1">
        <v>2.61776E-07</v>
      </c>
      <c r="B1273">
        <v>-0.148031</v>
      </c>
    </row>
    <row r="1274" spans="1:2" ht="12.75">
      <c r="A1274" s="1">
        <v>2.62026E-07</v>
      </c>
      <c r="B1274">
        <v>-0.146031</v>
      </c>
    </row>
    <row r="1275" spans="1:2" ht="12.75">
      <c r="A1275" s="1">
        <v>2.62276E-07</v>
      </c>
      <c r="B1275">
        <v>-0.144</v>
      </c>
    </row>
    <row r="1276" spans="1:2" ht="12.75">
      <c r="A1276" s="1">
        <v>2.62526E-07</v>
      </c>
      <c r="B1276">
        <v>-0.144</v>
      </c>
    </row>
    <row r="1277" spans="1:2" ht="12.75">
      <c r="A1277" s="1">
        <v>2.62776E-07</v>
      </c>
      <c r="B1277">
        <v>-0.144</v>
      </c>
    </row>
    <row r="1278" spans="1:2" ht="12.75">
      <c r="A1278" s="1">
        <v>2.63026E-07</v>
      </c>
      <c r="B1278">
        <v>-0.144</v>
      </c>
    </row>
    <row r="1279" spans="1:2" ht="12.75">
      <c r="A1279" s="1">
        <v>2.63276E-07</v>
      </c>
      <c r="B1279">
        <v>-0.144</v>
      </c>
    </row>
    <row r="1280" spans="1:2" ht="12.75">
      <c r="A1280" s="1">
        <v>2.63526E-07</v>
      </c>
      <c r="B1280">
        <v>-0.144</v>
      </c>
    </row>
    <row r="1281" spans="1:2" ht="12.75">
      <c r="A1281" s="1">
        <v>2.63776E-07</v>
      </c>
      <c r="B1281">
        <v>-0.144</v>
      </c>
    </row>
    <row r="1282" spans="1:2" ht="12.75">
      <c r="A1282" s="1">
        <v>2.64026E-07</v>
      </c>
      <c r="B1282">
        <v>-0.144</v>
      </c>
    </row>
    <row r="1283" spans="1:2" ht="12.75">
      <c r="A1283" s="1">
        <v>2.64276E-07</v>
      </c>
      <c r="B1283">
        <v>-0.144</v>
      </c>
    </row>
    <row r="1284" spans="1:2" ht="12.75">
      <c r="A1284" s="1">
        <v>2.64526E-07</v>
      </c>
      <c r="B1284">
        <v>-0.144</v>
      </c>
    </row>
    <row r="1285" spans="1:2" ht="12.75">
      <c r="A1285" s="1">
        <v>2.64776E-07</v>
      </c>
      <c r="B1285">
        <v>-0.144</v>
      </c>
    </row>
    <row r="1286" spans="1:2" ht="12.75">
      <c r="A1286" s="1">
        <v>2.65026E-07</v>
      </c>
      <c r="B1286">
        <v>-0.144</v>
      </c>
    </row>
    <row r="1287" spans="1:2" ht="12.75">
      <c r="A1287" s="1">
        <v>2.65276E-07</v>
      </c>
      <c r="B1287">
        <v>-0.144</v>
      </c>
    </row>
    <row r="1288" spans="1:2" ht="12.75">
      <c r="A1288" s="1">
        <v>2.65526E-07</v>
      </c>
      <c r="B1288">
        <v>-0.142031</v>
      </c>
    </row>
    <row r="1289" spans="1:2" ht="12.75">
      <c r="A1289" s="1">
        <v>2.65776E-07</v>
      </c>
      <c r="B1289">
        <v>-0.140031</v>
      </c>
    </row>
    <row r="1290" spans="1:2" ht="12.75">
      <c r="A1290" s="1">
        <v>2.66026E-07</v>
      </c>
      <c r="B1290">
        <v>-0.138031</v>
      </c>
    </row>
    <row r="1291" spans="1:2" ht="12.75">
      <c r="A1291" s="1">
        <v>2.66276E-07</v>
      </c>
      <c r="B1291">
        <v>-0.136</v>
      </c>
    </row>
    <row r="1292" spans="1:2" ht="12.75">
      <c r="A1292" s="1">
        <v>2.66526E-07</v>
      </c>
      <c r="B1292">
        <v>-0.138</v>
      </c>
    </row>
    <row r="1293" spans="1:2" ht="12.75">
      <c r="A1293" s="1">
        <v>2.66776E-07</v>
      </c>
      <c r="B1293">
        <v>-0.14</v>
      </c>
    </row>
    <row r="1294" spans="1:2" ht="12.75">
      <c r="A1294" s="1">
        <v>2.67026E-07</v>
      </c>
      <c r="B1294">
        <v>-0.142</v>
      </c>
    </row>
    <row r="1295" spans="1:2" ht="12.75">
      <c r="A1295" s="1">
        <v>2.67276E-07</v>
      </c>
      <c r="B1295">
        <v>-0.144</v>
      </c>
    </row>
    <row r="1296" spans="1:2" ht="12.75">
      <c r="A1296" s="1">
        <v>2.67526E-07</v>
      </c>
      <c r="B1296">
        <v>-0.142031</v>
      </c>
    </row>
    <row r="1297" spans="1:2" ht="12.75">
      <c r="A1297" s="1">
        <v>2.67776E-07</v>
      </c>
      <c r="B1297">
        <v>-0.140031</v>
      </c>
    </row>
    <row r="1298" spans="1:2" ht="12.75">
      <c r="A1298" s="1">
        <v>2.68026E-07</v>
      </c>
      <c r="B1298">
        <v>-0.138031</v>
      </c>
    </row>
    <row r="1299" spans="1:2" ht="12.75">
      <c r="A1299" s="1">
        <v>2.68276E-07</v>
      </c>
      <c r="B1299">
        <v>-0.136</v>
      </c>
    </row>
    <row r="1300" spans="1:2" ht="12.75">
      <c r="A1300" s="1">
        <v>2.68526E-07</v>
      </c>
      <c r="B1300">
        <v>-0.138</v>
      </c>
    </row>
    <row r="1301" spans="1:2" ht="12.75">
      <c r="A1301" s="1">
        <v>2.68776E-07</v>
      </c>
      <c r="B1301">
        <v>-0.14</v>
      </c>
    </row>
    <row r="1302" spans="1:2" ht="12.75">
      <c r="A1302" s="1">
        <v>2.69026E-07</v>
      </c>
      <c r="B1302">
        <v>-0.142</v>
      </c>
    </row>
    <row r="1303" spans="1:2" ht="12.75">
      <c r="A1303" s="1">
        <v>2.69276E-07</v>
      </c>
      <c r="B1303">
        <v>-0.144</v>
      </c>
    </row>
    <row r="1304" spans="1:2" ht="12.75">
      <c r="A1304" s="1">
        <v>2.69526E-07</v>
      </c>
      <c r="B1304">
        <v>-0.142031</v>
      </c>
    </row>
    <row r="1305" spans="1:2" ht="12.75">
      <c r="A1305" s="1">
        <v>2.69776E-07</v>
      </c>
      <c r="B1305">
        <v>-0.140031</v>
      </c>
    </row>
    <row r="1306" spans="1:2" ht="12.75">
      <c r="A1306" s="1">
        <v>2.70026E-07</v>
      </c>
      <c r="B1306">
        <v>-0.138031</v>
      </c>
    </row>
    <row r="1307" spans="1:2" ht="12.75">
      <c r="A1307" s="1">
        <v>2.70276E-07</v>
      </c>
      <c r="B1307">
        <v>-0.136</v>
      </c>
    </row>
    <row r="1308" spans="1:2" ht="12.75">
      <c r="A1308" s="1">
        <v>2.70526E-07</v>
      </c>
      <c r="B1308">
        <v>-0.138</v>
      </c>
    </row>
    <row r="1309" spans="1:2" ht="12.75">
      <c r="A1309" s="1">
        <v>2.70776E-07</v>
      </c>
      <c r="B1309">
        <v>-0.14</v>
      </c>
    </row>
    <row r="1310" spans="1:2" ht="12.75">
      <c r="A1310" s="1">
        <v>2.71026E-07</v>
      </c>
      <c r="B1310">
        <v>-0.142</v>
      </c>
    </row>
    <row r="1311" spans="1:2" ht="12.75">
      <c r="A1311" s="1">
        <v>2.7127600000000003E-07</v>
      </c>
      <c r="B1311">
        <v>-0.144</v>
      </c>
    </row>
    <row r="1312" spans="1:2" ht="12.75">
      <c r="A1312" s="1">
        <v>2.71526E-07</v>
      </c>
      <c r="B1312">
        <v>-0.142031</v>
      </c>
    </row>
    <row r="1313" spans="1:2" ht="12.75">
      <c r="A1313" s="1">
        <v>2.71776E-07</v>
      </c>
      <c r="B1313">
        <v>-0.140031</v>
      </c>
    </row>
    <row r="1314" spans="1:2" ht="12.75">
      <c r="A1314" s="1">
        <v>2.72026E-07</v>
      </c>
      <c r="B1314">
        <v>-0.138031</v>
      </c>
    </row>
    <row r="1315" spans="1:2" ht="12.75">
      <c r="A1315" s="1">
        <v>2.72276E-07</v>
      </c>
      <c r="B1315">
        <v>-0.136</v>
      </c>
    </row>
    <row r="1316" spans="1:2" ht="12.75">
      <c r="A1316" s="1">
        <v>2.72526E-07</v>
      </c>
      <c r="B1316">
        <v>-0.136</v>
      </c>
    </row>
    <row r="1317" spans="1:2" ht="12.75">
      <c r="A1317" s="1">
        <v>2.72776E-07</v>
      </c>
      <c r="B1317">
        <v>-0.136</v>
      </c>
    </row>
    <row r="1318" spans="1:2" ht="12.75">
      <c r="A1318" s="1">
        <v>2.73026E-07</v>
      </c>
      <c r="B1318">
        <v>-0.136</v>
      </c>
    </row>
    <row r="1319" spans="1:2" ht="12.75">
      <c r="A1319" s="1">
        <v>2.73276E-07</v>
      </c>
      <c r="B1319">
        <v>-0.136</v>
      </c>
    </row>
    <row r="1320" spans="1:2" ht="12.75">
      <c r="A1320" s="1">
        <v>2.73526E-07</v>
      </c>
      <c r="B1320">
        <v>-0.134031</v>
      </c>
    </row>
    <row r="1321" spans="1:2" ht="12.75">
      <c r="A1321" s="1">
        <v>2.73776E-07</v>
      </c>
      <c r="B1321">
        <v>-0.132031</v>
      </c>
    </row>
    <row r="1322" spans="1:2" ht="12.75">
      <c r="A1322" s="1">
        <v>2.74026E-07</v>
      </c>
      <c r="B1322">
        <v>-0.130031</v>
      </c>
    </row>
    <row r="1323" spans="1:2" ht="12.75">
      <c r="A1323" s="1">
        <v>2.74276E-07</v>
      </c>
      <c r="B1323">
        <v>-0.128</v>
      </c>
    </row>
    <row r="1324" spans="1:2" ht="12.75">
      <c r="A1324" s="1">
        <v>2.74526E-07</v>
      </c>
      <c r="B1324">
        <v>-0.128</v>
      </c>
    </row>
    <row r="1325" spans="1:2" ht="12.75">
      <c r="A1325" s="1">
        <v>2.74776E-07</v>
      </c>
      <c r="B1325">
        <v>-0.128</v>
      </c>
    </row>
    <row r="1326" spans="1:2" ht="12.75">
      <c r="A1326" s="1">
        <v>2.75026E-07</v>
      </c>
      <c r="B1326">
        <v>-0.128</v>
      </c>
    </row>
    <row r="1327" spans="1:2" ht="12.75">
      <c r="A1327" s="1">
        <v>2.75276E-07</v>
      </c>
      <c r="B1327">
        <v>-0.128</v>
      </c>
    </row>
    <row r="1328" spans="1:2" ht="12.75">
      <c r="A1328" s="1">
        <v>2.75526E-07</v>
      </c>
      <c r="B1328">
        <v>-0.128</v>
      </c>
    </row>
    <row r="1329" spans="1:2" ht="12.75">
      <c r="A1329" s="1">
        <v>2.75776E-07</v>
      </c>
      <c r="B1329">
        <v>-0.128</v>
      </c>
    </row>
    <row r="1330" spans="1:2" ht="12.75">
      <c r="A1330" s="1">
        <v>2.76026E-07</v>
      </c>
      <c r="B1330">
        <v>-0.128</v>
      </c>
    </row>
    <row r="1331" spans="1:2" ht="12.75">
      <c r="A1331" s="1">
        <v>2.76276E-07</v>
      </c>
      <c r="B1331">
        <v>-0.128</v>
      </c>
    </row>
    <row r="1332" spans="1:2" ht="12.75">
      <c r="A1332" s="1">
        <v>2.76526E-07</v>
      </c>
      <c r="B1332">
        <v>-0.128</v>
      </c>
    </row>
    <row r="1333" spans="1:2" ht="12.75">
      <c r="A1333" s="1">
        <v>2.76776E-07</v>
      </c>
      <c r="B1333">
        <v>-0.128</v>
      </c>
    </row>
    <row r="1334" spans="1:2" ht="12.75">
      <c r="A1334" s="1">
        <v>2.77026E-07</v>
      </c>
      <c r="B1334">
        <v>-0.128</v>
      </c>
    </row>
    <row r="1335" spans="1:2" ht="12.75">
      <c r="A1335" s="1">
        <v>2.77276E-07</v>
      </c>
      <c r="B1335">
        <v>-0.128</v>
      </c>
    </row>
    <row r="1336" spans="1:2" ht="12.75">
      <c r="A1336" s="1">
        <v>2.77526E-07</v>
      </c>
      <c r="B1336">
        <v>-0.128</v>
      </c>
    </row>
    <row r="1337" spans="1:2" ht="12.75">
      <c r="A1337" s="1">
        <v>2.77776E-07</v>
      </c>
      <c r="B1337">
        <v>-0.128</v>
      </c>
    </row>
    <row r="1338" spans="1:2" ht="12.75">
      <c r="A1338" s="1">
        <v>2.78026E-07</v>
      </c>
      <c r="B1338">
        <v>-0.128</v>
      </c>
    </row>
    <row r="1339" spans="1:2" ht="12.75">
      <c r="A1339" s="1">
        <v>2.78276E-07</v>
      </c>
      <c r="B1339">
        <v>-0.128</v>
      </c>
    </row>
    <row r="1340" spans="1:2" ht="12.75">
      <c r="A1340" s="1">
        <v>2.78526E-07</v>
      </c>
      <c r="B1340">
        <v>-0.126031</v>
      </c>
    </row>
    <row r="1341" spans="1:2" ht="12.75">
      <c r="A1341" s="1">
        <v>2.78776E-07</v>
      </c>
      <c r="B1341">
        <v>-0.124031</v>
      </c>
    </row>
    <row r="1342" spans="1:2" ht="12.75">
      <c r="A1342" s="1">
        <v>2.79026E-07</v>
      </c>
      <c r="B1342">
        <v>-0.122031</v>
      </c>
    </row>
    <row r="1343" spans="1:2" ht="12.75">
      <c r="A1343" s="1">
        <v>2.79276E-07</v>
      </c>
      <c r="B1343">
        <v>-0.12</v>
      </c>
    </row>
    <row r="1344" spans="1:2" ht="12.75">
      <c r="A1344" s="1">
        <v>2.79526E-07</v>
      </c>
      <c r="B1344">
        <v>-0.12</v>
      </c>
    </row>
    <row r="1345" spans="1:2" ht="12.75">
      <c r="A1345" s="1">
        <v>2.79776E-07</v>
      </c>
      <c r="B1345">
        <v>-0.12</v>
      </c>
    </row>
    <row r="1346" spans="1:2" ht="12.75">
      <c r="A1346" s="1">
        <v>2.80026E-07</v>
      </c>
      <c r="B1346">
        <v>-0.12</v>
      </c>
    </row>
    <row r="1347" spans="1:2" ht="12.75">
      <c r="A1347" s="1">
        <v>2.80276E-07</v>
      </c>
      <c r="B1347">
        <v>-0.12</v>
      </c>
    </row>
    <row r="1348" spans="1:2" ht="12.75">
      <c r="A1348" s="1">
        <v>2.80526E-07</v>
      </c>
      <c r="B1348">
        <v>-0.12</v>
      </c>
    </row>
    <row r="1349" spans="1:2" ht="12.75">
      <c r="A1349" s="1">
        <v>2.80776E-07</v>
      </c>
      <c r="B1349">
        <v>-0.12</v>
      </c>
    </row>
    <row r="1350" spans="1:2" ht="12.75">
      <c r="A1350" s="1">
        <v>2.81026E-07</v>
      </c>
      <c r="B1350">
        <v>-0.12</v>
      </c>
    </row>
    <row r="1351" spans="1:2" ht="12.75">
      <c r="A1351" s="1">
        <v>2.81276E-07</v>
      </c>
      <c r="B1351">
        <v>-0.12</v>
      </c>
    </row>
    <row r="1352" spans="1:2" ht="12.75">
      <c r="A1352" s="1">
        <v>2.81526E-07</v>
      </c>
      <c r="B1352">
        <v>-0.12</v>
      </c>
    </row>
    <row r="1353" spans="1:2" ht="12.75">
      <c r="A1353" s="1">
        <v>2.81776E-07</v>
      </c>
      <c r="B1353">
        <v>-0.12</v>
      </c>
    </row>
    <row r="1354" spans="1:2" ht="12.75">
      <c r="A1354" s="1">
        <v>2.82026E-07</v>
      </c>
      <c r="B1354">
        <v>-0.12</v>
      </c>
    </row>
    <row r="1355" spans="1:2" ht="12.75">
      <c r="A1355" s="1">
        <v>2.82276E-07</v>
      </c>
      <c r="B1355">
        <v>-0.12</v>
      </c>
    </row>
    <row r="1356" spans="1:2" ht="12.75">
      <c r="A1356" s="1">
        <v>2.82526E-07</v>
      </c>
      <c r="B1356">
        <v>-0.12</v>
      </c>
    </row>
    <row r="1357" spans="1:2" ht="12.75">
      <c r="A1357" s="1">
        <v>2.82776E-07</v>
      </c>
      <c r="B1357">
        <v>-0.12</v>
      </c>
    </row>
    <row r="1358" spans="1:2" ht="12.75">
      <c r="A1358" s="1">
        <v>2.83026E-07</v>
      </c>
      <c r="B1358">
        <v>-0.12</v>
      </c>
    </row>
    <row r="1359" spans="1:2" ht="12.75">
      <c r="A1359" s="1">
        <v>2.83276E-07</v>
      </c>
      <c r="B1359">
        <v>-0.12</v>
      </c>
    </row>
    <row r="1360" spans="1:2" ht="12.75">
      <c r="A1360" s="1">
        <v>2.83526E-07</v>
      </c>
      <c r="B1360">
        <v>-0.12</v>
      </c>
    </row>
    <row r="1361" spans="1:2" ht="12.75">
      <c r="A1361" s="1">
        <v>2.83776E-07</v>
      </c>
      <c r="B1361">
        <v>-0.12</v>
      </c>
    </row>
    <row r="1362" spans="1:2" ht="12.75">
      <c r="A1362" s="1">
        <v>2.84026E-07</v>
      </c>
      <c r="B1362">
        <v>-0.12</v>
      </c>
    </row>
    <row r="1363" spans="1:2" ht="12.75">
      <c r="A1363" s="1">
        <v>2.84276E-07</v>
      </c>
      <c r="B1363">
        <v>-0.12</v>
      </c>
    </row>
    <row r="1364" spans="1:2" ht="12.75">
      <c r="A1364" s="1">
        <v>2.84526E-07</v>
      </c>
      <c r="B1364">
        <v>-0.12</v>
      </c>
    </row>
    <row r="1365" spans="1:2" ht="12.75">
      <c r="A1365" s="1">
        <v>2.84776E-07</v>
      </c>
      <c r="B1365">
        <v>-0.12</v>
      </c>
    </row>
    <row r="1366" spans="1:2" ht="12.75">
      <c r="A1366" s="1">
        <v>2.85026E-07</v>
      </c>
      <c r="B1366">
        <v>-0.12</v>
      </c>
    </row>
    <row r="1367" spans="1:2" ht="12.75">
      <c r="A1367" s="1">
        <v>2.85276E-07</v>
      </c>
      <c r="B1367">
        <v>-0.12</v>
      </c>
    </row>
    <row r="1368" spans="1:2" ht="12.75">
      <c r="A1368" s="1">
        <v>2.85526E-07</v>
      </c>
      <c r="B1368">
        <v>-0.118031</v>
      </c>
    </row>
    <row r="1369" spans="1:2" ht="12.75">
      <c r="A1369" s="1">
        <v>2.85776E-07</v>
      </c>
      <c r="B1369">
        <v>-0.116031</v>
      </c>
    </row>
    <row r="1370" spans="1:2" ht="12.75">
      <c r="A1370" s="1">
        <v>2.86026E-07</v>
      </c>
      <c r="B1370">
        <v>-0.114031</v>
      </c>
    </row>
    <row r="1371" spans="1:2" ht="12.75">
      <c r="A1371" s="1">
        <v>2.86276E-07</v>
      </c>
      <c r="B1371">
        <v>-0.112</v>
      </c>
    </row>
    <row r="1372" spans="1:2" ht="12.75">
      <c r="A1372" s="1">
        <v>2.86526E-07</v>
      </c>
      <c r="B1372">
        <v>-0.112</v>
      </c>
    </row>
    <row r="1373" spans="1:2" ht="12.75">
      <c r="A1373" s="1">
        <v>2.86776E-07</v>
      </c>
      <c r="B1373">
        <v>-0.112</v>
      </c>
    </row>
    <row r="1374" spans="1:2" ht="12.75">
      <c r="A1374" s="1">
        <v>2.87026E-07</v>
      </c>
      <c r="B1374">
        <v>-0.112</v>
      </c>
    </row>
    <row r="1375" spans="1:2" ht="12.75">
      <c r="A1375" s="1">
        <v>2.87276E-07</v>
      </c>
      <c r="B1375">
        <v>-0.112</v>
      </c>
    </row>
    <row r="1376" spans="1:2" ht="12.75">
      <c r="A1376" s="1">
        <v>2.87526E-07</v>
      </c>
      <c r="B1376">
        <v>-0.112</v>
      </c>
    </row>
    <row r="1377" spans="1:2" ht="12.75">
      <c r="A1377" s="1">
        <v>2.87776E-07</v>
      </c>
      <c r="B1377">
        <v>-0.112</v>
      </c>
    </row>
    <row r="1378" spans="1:2" ht="12.75">
      <c r="A1378" s="1">
        <v>2.88026E-07</v>
      </c>
      <c r="B1378">
        <v>-0.112</v>
      </c>
    </row>
    <row r="1379" spans="1:2" ht="12.75">
      <c r="A1379" s="1">
        <v>2.88276E-07</v>
      </c>
      <c r="B1379">
        <v>-0.112</v>
      </c>
    </row>
    <row r="1380" spans="1:2" ht="12.75">
      <c r="A1380" s="1">
        <v>2.88526E-07</v>
      </c>
      <c r="B1380">
        <v>-0.112</v>
      </c>
    </row>
    <row r="1381" spans="1:2" ht="12.75">
      <c r="A1381" s="1">
        <v>2.88776E-07</v>
      </c>
      <c r="B1381">
        <v>-0.112</v>
      </c>
    </row>
    <row r="1382" spans="1:2" ht="12.75">
      <c r="A1382" s="1">
        <v>2.89026E-07</v>
      </c>
      <c r="B1382">
        <v>-0.112</v>
      </c>
    </row>
    <row r="1383" spans="1:2" ht="12.75">
      <c r="A1383" s="1">
        <v>2.89276E-07</v>
      </c>
      <c r="B1383">
        <v>-0.112</v>
      </c>
    </row>
    <row r="1384" spans="1:2" ht="12.75">
      <c r="A1384" s="1">
        <v>2.89526E-07</v>
      </c>
      <c r="B1384">
        <v>-0.110031</v>
      </c>
    </row>
    <row r="1385" spans="1:2" ht="12.75">
      <c r="A1385" s="1">
        <v>2.89776E-07</v>
      </c>
      <c r="B1385">
        <v>-0.108031</v>
      </c>
    </row>
    <row r="1386" spans="1:2" ht="12.75">
      <c r="A1386" s="1">
        <v>2.90026E-07</v>
      </c>
      <c r="B1386">
        <v>-0.106031</v>
      </c>
    </row>
    <row r="1387" spans="1:2" ht="12.75">
      <c r="A1387" s="1">
        <v>2.90276E-07</v>
      </c>
      <c r="B1387">
        <v>-0.104</v>
      </c>
    </row>
    <row r="1388" spans="1:2" ht="12.75">
      <c r="A1388" s="1">
        <v>2.90526E-07</v>
      </c>
      <c r="B1388">
        <v>-0.106</v>
      </c>
    </row>
    <row r="1389" spans="1:2" ht="12.75">
      <c r="A1389" s="1">
        <v>2.90776E-07</v>
      </c>
      <c r="B1389">
        <v>-0.108</v>
      </c>
    </row>
    <row r="1390" spans="1:2" ht="12.75">
      <c r="A1390" s="1">
        <v>2.91026E-07</v>
      </c>
      <c r="B1390">
        <v>-0.11</v>
      </c>
    </row>
    <row r="1391" spans="1:2" ht="12.75">
      <c r="A1391" s="1">
        <v>2.91276E-07</v>
      </c>
      <c r="B1391">
        <v>-0.112</v>
      </c>
    </row>
    <row r="1392" spans="1:2" ht="12.75">
      <c r="A1392" s="1">
        <v>2.91526E-07</v>
      </c>
      <c r="B1392">
        <v>-0.110031</v>
      </c>
    </row>
    <row r="1393" spans="1:2" ht="12.75">
      <c r="A1393" s="1">
        <v>2.91776E-07</v>
      </c>
      <c r="B1393">
        <v>-0.108031</v>
      </c>
    </row>
    <row r="1394" spans="1:2" ht="12.75">
      <c r="A1394" s="1">
        <v>2.92026E-07</v>
      </c>
      <c r="B1394">
        <v>-0.106031</v>
      </c>
    </row>
    <row r="1395" spans="1:2" ht="12.75">
      <c r="A1395" s="1">
        <v>2.92276E-07</v>
      </c>
      <c r="B1395">
        <v>-0.104</v>
      </c>
    </row>
    <row r="1396" spans="1:2" ht="12.75">
      <c r="A1396" s="1">
        <v>2.92526E-07</v>
      </c>
      <c r="B1396">
        <v>-0.104</v>
      </c>
    </row>
    <row r="1397" spans="1:2" ht="12.75">
      <c r="A1397" s="1">
        <v>2.92776E-07</v>
      </c>
      <c r="B1397">
        <v>-0.104</v>
      </c>
    </row>
    <row r="1398" spans="1:2" ht="12.75">
      <c r="A1398" s="1">
        <v>2.93026E-07</v>
      </c>
      <c r="B1398">
        <v>-0.104</v>
      </c>
    </row>
    <row r="1399" spans="1:2" ht="12.75">
      <c r="A1399" s="1">
        <v>2.93276E-07</v>
      </c>
      <c r="B1399">
        <v>-0.104</v>
      </c>
    </row>
    <row r="1400" spans="1:2" ht="12.75">
      <c r="A1400" s="1">
        <v>2.93526E-07</v>
      </c>
      <c r="B1400">
        <v>-0.102031</v>
      </c>
    </row>
    <row r="1401" spans="1:2" ht="12.75">
      <c r="A1401" s="1">
        <v>2.93776E-07</v>
      </c>
      <c r="B1401">
        <v>-0.100031</v>
      </c>
    </row>
    <row r="1402" spans="1:2" ht="12.75">
      <c r="A1402" s="1">
        <v>2.94026E-07</v>
      </c>
      <c r="B1402">
        <v>-0.0980312</v>
      </c>
    </row>
    <row r="1403" spans="1:2" ht="12.75">
      <c r="A1403" s="1">
        <v>2.94276E-07</v>
      </c>
      <c r="B1403">
        <v>-0.096</v>
      </c>
    </row>
    <row r="1404" spans="1:2" ht="12.75">
      <c r="A1404" s="1">
        <v>2.94526E-07</v>
      </c>
      <c r="B1404">
        <v>-0.096</v>
      </c>
    </row>
    <row r="1405" spans="1:2" ht="12.75">
      <c r="A1405" s="1">
        <v>2.94776E-07</v>
      </c>
      <c r="B1405">
        <v>-0.096</v>
      </c>
    </row>
    <row r="1406" spans="1:2" ht="12.75">
      <c r="A1406" s="1">
        <v>2.95026E-07</v>
      </c>
      <c r="B1406">
        <v>-0.096</v>
      </c>
    </row>
    <row r="1407" spans="1:2" ht="12.75">
      <c r="A1407" s="1">
        <v>2.95276E-07</v>
      </c>
      <c r="B1407">
        <v>-0.096</v>
      </c>
    </row>
    <row r="1408" spans="1:2" ht="12.75">
      <c r="A1408" s="1">
        <v>2.95526E-07</v>
      </c>
      <c r="B1408">
        <v>-0.098</v>
      </c>
    </row>
    <row r="1409" spans="1:2" ht="12.75">
      <c r="A1409" s="1">
        <v>2.95776E-07</v>
      </c>
      <c r="B1409">
        <v>-0.1</v>
      </c>
    </row>
    <row r="1410" spans="1:2" ht="12.75">
      <c r="A1410" s="1">
        <v>2.96026E-07</v>
      </c>
      <c r="B1410">
        <v>-0.102</v>
      </c>
    </row>
    <row r="1411" spans="1:2" ht="12.75">
      <c r="A1411" s="1">
        <v>2.96276E-07</v>
      </c>
      <c r="B1411">
        <v>-0.104</v>
      </c>
    </row>
    <row r="1412" spans="1:2" ht="12.75">
      <c r="A1412" s="1">
        <v>2.96526E-07</v>
      </c>
      <c r="B1412">
        <v>-0.102031</v>
      </c>
    </row>
    <row r="1413" spans="1:2" ht="12.75">
      <c r="A1413" s="1">
        <v>2.96776E-07</v>
      </c>
      <c r="B1413">
        <v>-0.100031</v>
      </c>
    </row>
    <row r="1414" spans="1:2" ht="12.75">
      <c r="A1414" s="1">
        <v>2.97026E-07</v>
      </c>
      <c r="B1414">
        <v>-0.0980312</v>
      </c>
    </row>
    <row r="1415" spans="1:2" ht="12.75">
      <c r="A1415" s="1">
        <v>2.97276E-07</v>
      </c>
      <c r="B1415">
        <v>-0.096</v>
      </c>
    </row>
    <row r="1416" spans="1:2" ht="12.75">
      <c r="A1416" s="1">
        <v>2.97526E-07</v>
      </c>
      <c r="B1416">
        <v>-0.098</v>
      </c>
    </row>
    <row r="1417" spans="1:2" ht="12.75">
      <c r="A1417" s="1">
        <v>2.97776E-07</v>
      </c>
      <c r="B1417">
        <v>-0.1</v>
      </c>
    </row>
    <row r="1418" spans="1:2" ht="12.75">
      <c r="A1418" s="1">
        <v>2.98026E-07</v>
      </c>
      <c r="B1418">
        <v>-0.102</v>
      </c>
    </row>
    <row r="1419" spans="1:2" ht="12.75">
      <c r="A1419" s="1">
        <v>2.98276E-07</v>
      </c>
      <c r="B1419">
        <v>-0.104</v>
      </c>
    </row>
    <row r="1420" spans="1:2" ht="12.75">
      <c r="A1420" s="1">
        <v>2.98526E-07</v>
      </c>
      <c r="B1420">
        <v>-0.102031</v>
      </c>
    </row>
    <row r="1421" spans="1:2" ht="12.75">
      <c r="A1421" s="1">
        <v>2.98776E-07</v>
      </c>
      <c r="B1421">
        <v>-0.100031</v>
      </c>
    </row>
    <row r="1422" spans="1:2" ht="12.75">
      <c r="A1422" s="1">
        <v>2.99026E-07</v>
      </c>
      <c r="B1422">
        <v>-0.0980312</v>
      </c>
    </row>
    <row r="1423" spans="1:2" ht="12.75">
      <c r="A1423" s="1">
        <v>2.99276E-07</v>
      </c>
      <c r="B1423">
        <v>-0.096</v>
      </c>
    </row>
    <row r="1424" spans="1:2" ht="12.75">
      <c r="A1424" s="1">
        <v>2.99526E-07</v>
      </c>
      <c r="B1424">
        <v>-0.096</v>
      </c>
    </row>
    <row r="1425" spans="1:2" ht="12.75">
      <c r="A1425" s="1">
        <v>2.99776E-07</v>
      </c>
      <c r="B1425">
        <v>-0.096</v>
      </c>
    </row>
    <row r="1426" spans="1:2" ht="12.75">
      <c r="A1426" s="1">
        <v>3.00026E-07</v>
      </c>
      <c r="B1426">
        <v>-0.096</v>
      </c>
    </row>
    <row r="1427" spans="1:2" ht="12.75">
      <c r="A1427" s="1">
        <v>3.00276E-07</v>
      </c>
      <c r="B1427">
        <v>-0.096</v>
      </c>
    </row>
    <row r="1428" spans="1:2" ht="12.75">
      <c r="A1428" s="1">
        <v>3.00526E-07</v>
      </c>
      <c r="B1428">
        <v>-0.0940312</v>
      </c>
    </row>
    <row r="1429" spans="1:2" ht="12.75">
      <c r="A1429" s="1">
        <v>3.00776E-07</v>
      </c>
      <c r="B1429">
        <v>-0.0920312</v>
      </c>
    </row>
    <row r="1430" spans="1:2" ht="12.75">
      <c r="A1430" s="1">
        <v>3.01026E-07</v>
      </c>
      <c r="B1430">
        <v>-0.0900312</v>
      </c>
    </row>
    <row r="1431" spans="1:2" ht="12.75">
      <c r="A1431" s="1">
        <v>3.01276E-07</v>
      </c>
      <c r="B1431">
        <v>-0.088</v>
      </c>
    </row>
    <row r="1432" spans="1:2" ht="12.75">
      <c r="A1432" s="1">
        <v>3.01526E-07</v>
      </c>
      <c r="B1432">
        <v>-0.09</v>
      </c>
    </row>
    <row r="1433" spans="1:2" ht="12.75">
      <c r="A1433" s="1">
        <v>3.01776E-07</v>
      </c>
      <c r="B1433">
        <v>-0.092</v>
      </c>
    </row>
    <row r="1434" spans="1:2" ht="12.75">
      <c r="A1434" s="1">
        <v>3.02026E-07</v>
      </c>
      <c r="B1434">
        <v>-0.094</v>
      </c>
    </row>
    <row r="1435" spans="1:2" ht="12.75">
      <c r="A1435" s="1">
        <v>3.02276E-07</v>
      </c>
      <c r="B1435">
        <v>-0.096</v>
      </c>
    </row>
    <row r="1436" spans="1:2" ht="12.75">
      <c r="A1436" s="1">
        <v>3.02526E-07</v>
      </c>
      <c r="B1436">
        <v>-0.0940312</v>
      </c>
    </row>
    <row r="1437" spans="1:2" ht="12.75">
      <c r="A1437" s="1">
        <v>3.02776E-07</v>
      </c>
      <c r="B1437">
        <v>-0.0920312</v>
      </c>
    </row>
    <row r="1438" spans="1:2" ht="12.75">
      <c r="A1438" s="1">
        <v>3.03026E-07</v>
      </c>
      <c r="B1438">
        <v>-0.0900312</v>
      </c>
    </row>
    <row r="1439" spans="1:2" ht="12.75">
      <c r="A1439" s="1">
        <v>3.03276E-07</v>
      </c>
      <c r="B1439">
        <v>-0.088</v>
      </c>
    </row>
    <row r="1440" spans="1:2" ht="12.75">
      <c r="A1440" s="1">
        <v>3.03526E-07</v>
      </c>
      <c r="B1440">
        <v>-0.09</v>
      </c>
    </row>
    <row r="1441" spans="1:2" ht="12.75">
      <c r="A1441" s="1">
        <v>3.03776E-07</v>
      </c>
      <c r="B1441">
        <v>-0.092</v>
      </c>
    </row>
    <row r="1442" spans="1:2" ht="12.75">
      <c r="A1442" s="1">
        <v>3.04026E-07</v>
      </c>
      <c r="B1442">
        <v>-0.094</v>
      </c>
    </row>
    <row r="1443" spans="1:2" ht="12.75">
      <c r="A1443" s="1">
        <v>3.04276E-07</v>
      </c>
      <c r="B1443">
        <v>-0.096</v>
      </c>
    </row>
    <row r="1444" spans="1:2" ht="12.75">
      <c r="A1444" s="1">
        <v>3.04526E-07</v>
      </c>
      <c r="B1444">
        <v>-0.0940312</v>
      </c>
    </row>
    <row r="1445" spans="1:2" ht="12.75">
      <c r="A1445" s="1">
        <v>3.04776E-07</v>
      </c>
      <c r="B1445">
        <v>-0.0920312</v>
      </c>
    </row>
    <row r="1446" spans="1:2" ht="12.75">
      <c r="A1446" s="1">
        <v>3.05026E-07</v>
      </c>
      <c r="B1446">
        <v>-0.0900312</v>
      </c>
    </row>
    <row r="1447" spans="1:2" ht="12.75">
      <c r="A1447" s="1">
        <v>3.05276E-07</v>
      </c>
      <c r="B1447">
        <v>-0.088</v>
      </c>
    </row>
    <row r="1448" spans="1:2" ht="12.75">
      <c r="A1448" s="1">
        <v>3.05526E-07</v>
      </c>
      <c r="B1448">
        <v>-0.0860312</v>
      </c>
    </row>
    <row r="1449" spans="1:2" ht="12.75">
      <c r="A1449" s="1">
        <v>3.05776E-07</v>
      </c>
      <c r="B1449">
        <v>-0.0840312</v>
      </c>
    </row>
    <row r="1450" spans="1:2" ht="12.75">
      <c r="A1450" s="1">
        <v>3.06026E-07</v>
      </c>
      <c r="B1450">
        <v>-0.0820312</v>
      </c>
    </row>
    <row r="1451" spans="1:2" ht="12.75">
      <c r="A1451" s="1">
        <v>3.06276E-07</v>
      </c>
      <c r="B1451">
        <v>-0.08</v>
      </c>
    </row>
    <row r="1452" spans="1:2" ht="12.75">
      <c r="A1452" s="1">
        <v>3.06526E-07</v>
      </c>
      <c r="B1452">
        <v>-0.084</v>
      </c>
    </row>
    <row r="1453" spans="1:2" ht="12.75">
      <c r="A1453" s="1">
        <v>3.06776E-07</v>
      </c>
      <c r="B1453">
        <v>-0.088</v>
      </c>
    </row>
    <row r="1454" spans="1:2" ht="12.75">
      <c r="A1454" s="1">
        <v>3.07026E-07</v>
      </c>
      <c r="B1454">
        <v>-0.092</v>
      </c>
    </row>
    <row r="1455" spans="1:2" ht="12.75">
      <c r="A1455" s="1">
        <v>3.07276E-07</v>
      </c>
      <c r="B1455">
        <v>-0.096</v>
      </c>
    </row>
    <row r="1456" spans="1:2" ht="12.75">
      <c r="A1456" s="1">
        <v>3.07526E-07</v>
      </c>
      <c r="B1456">
        <v>-0.0940312</v>
      </c>
    </row>
    <row r="1457" spans="1:2" ht="12.75">
      <c r="A1457" s="1">
        <v>3.07776E-07</v>
      </c>
      <c r="B1457">
        <v>-0.0920312</v>
      </c>
    </row>
    <row r="1458" spans="1:2" ht="12.75">
      <c r="A1458" s="1">
        <v>3.08026E-07</v>
      </c>
      <c r="B1458">
        <v>-0.0900312</v>
      </c>
    </row>
    <row r="1459" spans="1:2" ht="12.75">
      <c r="A1459" s="1">
        <v>3.08276E-07</v>
      </c>
      <c r="B1459">
        <v>-0.088</v>
      </c>
    </row>
    <row r="1460" spans="1:2" ht="12.75">
      <c r="A1460" s="1">
        <v>3.08526E-07</v>
      </c>
      <c r="B1460">
        <v>-0.088</v>
      </c>
    </row>
    <row r="1461" spans="1:2" ht="12.75">
      <c r="A1461" s="1">
        <v>3.08776E-07</v>
      </c>
      <c r="B1461">
        <v>-0.088</v>
      </c>
    </row>
    <row r="1462" spans="1:2" ht="12.75">
      <c r="A1462" s="1">
        <v>3.09026E-07</v>
      </c>
      <c r="B1462">
        <v>-0.088</v>
      </c>
    </row>
    <row r="1463" spans="1:2" ht="12.75">
      <c r="A1463" s="1">
        <v>3.09276E-07</v>
      </c>
      <c r="B1463">
        <v>-0.088</v>
      </c>
    </row>
    <row r="1464" spans="1:2" ht="12.75">
      <c r="A1464" s="1">
        <v>3.09526E-07</v>
      </c>
      <c r="B1464">
        <v>-0.0860312</v>
      </c>
    </row>
    <row r="1465" spans="1:2" ht="12.75">
      <c r="A1465" s="1">
        <v>3.09776E-07</v>
      </c>
      <c r="B1465">
        <v>-0.0840312</v>
      </c>
    </row>
    <row r="1466" spans="1:2" ht="12.75">
      <c r="A1466" s="1">
        <v>3.10026E-07</v>
      </c>
      <c r="B1466">
        <v>-0.0820312</v>
      </c>
    </row>
    <row r="1467" spans="1:2" ht="12.75">
      <c r="A1467" s="1">
        <v>3.10276E-07</v>
      </c>
      <c r="B1467">
        <v>-0.08</v>
      </c>
    </row>
    <row r="1468" spans="1:2" ht="12.75">
      <c r="A1468" s="1">
        <v>3.10526E-07</v>
      </c>
      <c r="B1468">
        <v>-0.08</v>
      </c>
    </row>
    <row r="1469" spans="1:2" ht="12.75">
      <c r="A1469" s="1">
        <v>3.10776E-07</v>
      </c>
      <c r="B1469">
        <v>-0.08</v>
      </c>
    </row>
    <row r="1470" spans="1:2" ht="12.75">
      <c r="A1470" s="1">
        <v>3.11026E-07</v>
      </c>
      <c r="B1470">
        <v>-0.08</v>
      </c>
    </row>
    <row r="1471" spans="1:2" ht="12.75">
      <c r="A1471" s="1">
        <v>3.11276E-07</v>
      </c>
      <c r="B1471">
        <v>-0.08</v>
      </c>
    </row>
    <row r="1472" spans="1:2" ht="12.75">
      <c r="A1472" s="1">
        <v>3.11526E-07</v>
      </c>
      <c r="B1472">
        <v>-0.082</v>
      </c>
    </row>
    <row r="1473" spans="1:2" ht="12.75">
      <c r="A1473" s="1">
        <v>3.11776E-07</v>
      </c>
      <c r="B1473">
        <v>-0.084</v>
      </c>
    </row>
    <row r="1474" spans="1:2" ht="12.75">
      <c r="A1474" s="1">
        <v>3.12026E-07</v>
      </c>
      <c r="B1474">
        <v>-0.086</v>
      </c>
    </row>
    <row r="1475" spans="1:2" ht="12.75">
      <c r="A1475" s="1">
        <v>3.12276E-07</v>
      </c>
      <c r="B1475">
        <v>-0.088</v>
      </c>
    </row>
    <row r="1476" spans="1:2" ht="12.75">
      <c r="A1476" s="1">
        <v>3.12526E-07</v>
      </c>
      <c r="B1476">
        <v>-0.088</v>
      </c>
    </row>
    <row r="1477" spans="1:2" ht="12.75">
      <c r="A1477" s="1">
        <v>3.12776E-07</v>
      </c>
      <c r="B1477">
        <v>-0.088</v>
      </c>
    </row>
    <row r="1478" spans="1:2" ht="12.75">
      <c r="A1478" s="1">
        <v>3.13026E-07</v>
      </c>
      <c r="B1478">
        <v>-0.088</v>
      </c>
    </row>
    <row r="1479" spans="1:2" ht="12.75">
      <c r="A1479" s="1">
        <v>3.13276E-07</v>
      </c>
      <c r="B1479">
        <v>-0.088</v>
      </c>
    </row>
    <row r="1480" spans="1:2" ht="12.75">
      <c r="A1480" s="1">
        <v>3.13526E-07</v>
      </c>
      <c r="B1480">
        <v>-0.0860312</v>
      </c>
    </row>
    <row r="1481" spans="1:2" ht="12.75">
      <c r="A1481" s="1">
        <v>3.13776E-07</v>
      </c>
      <c r="B1481">
        <v>-0.0840312</v>
      </c>
    </row>
    <row r="1482" spans="1:2" ht="12.75">
      <c r="A1482" s="1">
        <v>3.14026E-07</v>
      </c>
      <c r="B1482">
        <v>-0.0820312</v>
      </c>
    </row>
    <row r="1483" spans="1:2" ht="12.75">
      <c r="A1483" s="1">
        <v>3.14276E-07</v>
      </c>
      <c r="B1483">
        <v>-0.08</v>
      </c>
    </row>
    <row r="1484" spans="1:2" ht="12.75">
      <c r="A1484" s="1">
        <v>3.14526E-07</v>
      </c>
      <c r="B1484">
        <v>-0.08</v>
      </c>
    </row>
    <row r="1485" spans="1:2" ht="12.75">
      <c r="A1485" s="1">
        <v>3.14776E-07</v>
      </c>
      <c r="B1485">
        <v>-0.08</v>
      </c>
    </row>
    <row r="1486" spans="1:2" ht="12.75">
      <c r="A1486" s="1">
        <v>3.15026E-07</v>
      </c>
      <c r="B1486">
        <v>-0.08</v>
      </c>
    </row>
    <row r="1487" spans="1:2" ht="12.75">
      <c r="A1487" s="1">
        <v>3.15276E-07</v>
      </c>
      <c r="B1487">
        <v>-0.08</v>
      </c>
    </row>
    <row r="1488" spans="1:2" ht="12.75">
      <c r="A1488" s="1">
        <v>3.15526E-07</v>
      </c>
      <c r="B1488">
        <v>-0.0780312</v>
      </c>
    </row>
    <row r="1489" spans="1:2" ht="12.75">
      <c r="A1489" s="1">
        <v>3.15776E-07</v>
      </c>
      <c r="B1489">
        <v>-0.0760312</v>
      </c>
    </row>
    <row r="1490" spans="1:2" ht="12.75">
      <c r="A1490" s="1">
        <v>3.16026E-07</v>
      </c>
      <c r="B1490">
        <v>-0.0740312</v>
      </c>
    </row>
    <row r="1491" spans="1:2" ht="12.75">
      <c r="A1491" s="1">
        <v>3.16276E-07</v>
      </c>
      <c r="B1491">
        <v>-0.072</v>
      </c>
    </row>
    <row r="1492" spans="1:2" ht="12.75">
      <c r="A1492" s="1">
        <v>3.16526E-07</v>
      </c>
      <c r="B1492">
        <v>-0.074</v>
      </c>
    </row>
    <row r="1493" spans="1:2" ht="12.75">
      <c r="A1493" s="1">
        <v>3.16776E-07</v>
      </c>
      <c r="B1493">
        <v>-0.076</v>
      </c>
    </row>
    <row r="1494" spans="1:2" ht="12.75">
      <c r="A1494" s="1">
        <v>3.17026E-07</v>
      </c>
      <c r="B1494">
        <v>-0.078</v>
      </c>
    </row>
    <row r="1495" spans="1:2" ht="12.75">
      <c r="A1495" s="1">
        <v>3.17276E-07</v>
      </c>
      <c r="B1495">
        <v>-0.08</v>
      </c>
    </row>
    <row r="1496" spans="1:2" ht="12.75">
      <c r="A1496" s="1">
        <v>3.17526E-07</v>
      </c>
      <c r="B1496">
        <v>-0.0780312</v>
      </c>
    </row>
    <row r="1497" spans="1:2" ht="12.75">
      <c r="A1497" s="1">
        <v>3.17776E-07</v>
      </c>
      <c r="B1497">
        <v>-0.0760312</v>
      </c>
    </row>
    <row r="1498" spans="1:2" ht="12.75">
      <c r="A1498" s="1">
        <v>3.18026E-07</v>
      </c>
      <c r="B1498">
        <v>-0.0740312</v>
      </c>
    </row>
    <row r="1499" spans="1:2" ht="12.75">
      <c r="A1499" s="1">
        <v>3.18276E-07</v>
      </c>
      <c r="B1499">
        <v>-0.072</v>
      </c>
    </row>
    <row r="1500" spans="1:2" ht="12.75">
      <c r="A1500" s="1">
        <v>3.18526E-07</v>
      </c>
      <c r="B1500">
        <v>-0.074</v>
      </c>
    </row>
    <row r="1501" spans="1:2" ht="12.75">
      <c r="A1501" s="1">
        <v>3.18776E-07</v>
      </c>
      <c r="B1501">
        <v>-0.076</v>
      </c>
    </row>
    <row r="1502" spans="1:2" ht="12.75">
      <c r="A1502" s="1">
        <v>3.19026E-07</v>
      </c>
      <c r="B1502">
        <v>-0.078</v>
      </c>
    </row>
    <row r="1503" spans="1:2" ht="12.75">
      <c r="A1503" s="1">
        <v>3.19276E-07</v>
      </c>
      <c r="B1503">
        <v>-0.08</v>
      </c>
    </row>
    <row r="1504" spans="1:2" ht="12.75">
      <c r="A1504" s="1">
        <v>3.19526E-07</v>
      </c>
      <c r="B1504">
        <v>-0.0780312</v>
      </c>
    </row>
    <row r="1505" spans="1:2" ht="12.75">
      <c r="A1505" s="1">
        <v>3.19776E-07</v>
      </c>
      <c r="B1505">
        <v>-0.0760312</v>
      </c>
    </row>
    <row r="1506" spans="1:2" ht="12.75">
      <c r="A1506" s="1">
        <v>3.20026E-07</v>
      </c>
      <c r="B1506">
        <v>-0.0740312</v>
      </c>
    </row>
    <row r="1507" spans="1:2" ht="12.75">
      <c r="A1507" s="1">
        <v>3.20276E-07</v>
      </c>
      <c r="B1507">
        <v>-0.072</v>
      </c>
    </row>
    <row r="1508" spans="1:2" ht="12.75">
      <c r="A1508" s="1">
        <v>3.20526E-07</v>
      </c>
      <c r="B1508">
        <v>-0.072</v>
      </c>
    </row>
    <row r="1509" spans="1:2" ht="12.75">
      <c r="A1509" s="1">
        <v>3.20776E-07</v>
      </c>
      <c r="B1509">
        <v>-0.072</v>
      </c>
    </row>
    <row r="1510" spans="1:2" ht="12.75">
      <c r="A1510" s="1">
        <v>3.21026E-07</v>
      </c>
      <c r="B1510">
        <v>-0.072</v>
      </c>
    </row>
    <row r="1511" spans="1:2" ht="12.75">
      <c r="A1511" s="1">
        <v>3.21276E-07</v>
      </c>
      <c r="B1511">
        <v>-0.072</v>
      </c>
    </row>
    <row r="1512" spans="1:2" ht="12.75">
      <c r="A1512" s="1">
        <v>3.21526E-07</v>
      </c>
      <c r="B1512">
        <v>-0.072</v>
      </c>
    </row>
    <row r="1513" spans="1:2" ht="12.75">
      <c r="A1513" s="1">
        <v>3.21776E-07</v>
      </c>
      <c r="B1513">
        <v>-0.072</v>
      </c>
    </row>
    <row r="1514" spans="1:2" ht="12.75">
      <c r="A1514" s="1">
        <v>3.22026E-07</v>
      </c>
      <c r="B1514">
        <v>-0.072</v>
      </c>
    </row>
    <row r="1515" spans="1:2" ht="12.75">
      <c r="A1515" s="1">
        <v>3.22276E-07</v>
      </c>
      <c r="B1515">
        <v>-0.072</v>
      </c>
    </row>
    <row r="1516" spans="1:2" ht="12.75">
      <c r="A1516" s="1">
        <v>3.22526E-07</v>
      </c>
      <c r="B1516">
        <v>-0.072</v>
      </c>
    </row>
    <row r="1517" spans="1:2" ht="12.75">
      <c r="A1517" s="1">
        <v>3.22776E-07</v>
      </c>
      <c r="B1517">
        <v>-0.072</v>
      </c>
    </row>
    <row r="1518" spans="1:2" ht="12.75">
      <c r="A1518" s="1">
        <v>3.23026E-07</v>
      </c>
      <c r="B1518">
        <v>-0.072</v>
      </c>
    </row>
    <row r="1519" spans="1:2" ht="12.75">
      <c r="A1519" s="1">
        <v>3.23276E-07</v>
      </c>
      <c r="B1519">
        <v>-0.072</v>
      </c>
    </row>
    <row r="1520" spans="1:2" ht="12.75">
      <c r="A1520" s="1">
        <v>3.23526E-07</v>
      </c>
      <c r="B1520">
        <v>-0.072</v>
      </c>
    </row>
    <row r="1521" spans="1:2" ht="12.75">
      <c r="A1521" s="1">
        <v>3.23776E-07</v>
      </c>
      <c r="B1521">
        <v>-0.072</v>
      </c>
    </row>
    <row r="1522" spans="1:2" ht="12.75">
      <c r="A1522" s="1">
        <v>3.24026E-07</v>
      </c>
      <c r="B1522">
        <v>-0.072</v>
      </c>
    </row>
    <row r="1523" spans="1:2" ht="12.75">
      <c r="A1523" s="1">
        <v>3.24276E-07</v>
      </c>
      <c r="B1523">
        <v>-0.072</v>
      </c>
    </row>
    <row r="1524" spans="1:2" ht="12.75">
      <c r="A1524" s="1">
        <v>3.24526E-07</v>
      </c>
      <c r="B1524">
        <v>-0.072</v>
      </c>
    </row>
    <row r="1525" spans="1:2" ht="12.75">
      <c r="A1525" s="1">
        <v>3.24776E-07</v>
      </c>
      <c r="B1525">
        <v>-0.072</v>
      </c>
    </row>
    <row r="1526" spans="1:2" ht="12.75">
      <c r="A1526" s="1">
        <v>3.25026E-07</v>
      </c>
      <c r="B1526">
        <v>-0.072</v>
      </c>
    </row>
    <row r="1527" spans="1:2" ht="12.75">
      <c r="A1527" s="1">
        <v>3.25276E-07</v>
      </c>
      <c r="B1527">
        <v>-0.072</v>
      </c>
    </row>
    <row r="1528" spans="1:2" ht="12.75">
      <c r="A1528" s="1">
        <v>3.25526E-07</v>
      </c>
      <c r="B1528">
        <v>-0.072</v>
      </c>
    </row>
    <row r="1529" spans="1:2" ht="12.75">
      <c r="A1529" s="1">
        <v>3.25776E-07</v>
      </c>
      <c r="B1529">
        <v>-0.072</v>
      </c>
    </row>
    <row r="1530" spans="1:2" ht="12.75">
      <c r="A1530" s="1">
        <v>3.26026E-07</v>
      </c>
      <c r="B1530">
        <v>-0.072</v>
      </c>
    </row>
    <row r="1531" spans="1:2" ht="12.75">
      <c r="A1531" s="1">
        <v>3.26276E-07</v>
      </c>
      <c r="B1531">
        <v>-0.072</v>
      </c>
    </row>
    <row r="1532" spans="1:2" ht="12.75">
      <c r="A1532" s="1">
        <v>3.26526E-07</v>
      </c>
      <c r="B1532">
        <v>-0.0700312</v>
      </c>
    </row>
    <row r="1533" spans="1:2" ht="12.75">
      <c r="A1533" s="1">
        <v>3.26776E-07</v>
      </c>
      <c r="B1533">
        <v>-0.0680312</v>
      </c>
    </row>
    <row r="1534" spans="1:2" ht="12.75">
      <c r="A1534" s="1">
        <v>3.27026E-07</v>
      </c>
      <c r="B1534">
        <v>-0.0660312</v>
      </c>
    </row>
    <row r="1535" spans="1:2" ht="12.75">
      <c r="A1535" s="1">
        <v>3.27276E-07</v>
      </c>
      <c r="B1535">
        <v>-0.064</v>
      </c>
    </row>
    <row r="1536" spans="1:2" ht="12.75">
      <c r="A1536" s="1">
        <v>3.27526E-07</v>
      </c>
      <c r="B1536">
        <v>-0.0620312</v>
      </c>
    </row>
    <row r="1537" spans="1:2" ht="12.75">
      <c r="A1537" s="1">
        <v>3.27776E-07</v>
      </c>
      <c r="B1537">
        <v>-0.0600312</v>
      </c>
    </row>
    <row r="1538" spans="1:2" ht="12.75">
      <c r="A1538" s="1">
        <v>3.28026E-07</v>
      </c>
      <c r="B1538">
        <v>-0.0580312</v>
      </c>
    </row>
    <row r="1539" spans="1:2" ht="12.75">
      <c r="A1539" s="1">
        <v>3.28276E-07</v>
      </c>
      <c r="B1539">
        <v>-0.056</v>
      </c>
    </row>
    <row r="1540" spans="1:2" ht="12.75">
      <c r="A1540" s="1">
        <v>3.28526E-07</v>
      </c>
      <c r="B1540">
        <v>-0.058</v>
      </c>
    </row>
    <row r="1541" spans="1:2" ht="12.75">
      <c r="A1541" s="1">
        <v>3.28776E-07</v>
      </c>
      <c r="B1541">
        <v>-0.06</v>
      </c>
    </row>
    <row r="1542" spans="1:2" ht="12.75">
      <c r="A1542" s="1">
        <v>3.29026E-07</v>
      </c>
      <c r="B1542">
        <v>-0.062</v>
      </c>
    </row>
    <row r="1543" spans="1:2" ht="12.75">
      <c r="A1543" s="1">
        <v>3.29276E-07</v>
      </c>
      <c r="B1543">
        <v>-0.064</v>
      </c>
    </row>
    <row r="1544" spans="1:2" ht="12.75">
      <c r="A1544" s="1">
        <v>3.29526E-07</v>
      </c>
      <c r="B1544">
        <v>-0.064</v>
      </c>
    </row>
    <row r="1545" spans="1:2" ht="12.75">
      <c r="A1545" s="1">
        <v>3.29776E-07</v>
      </c>
      <c r="B1545">
        <v>-0.064</v>
      </c>
    </row>
    <row r="1546" spans="1:2" ht="12.75">
      <c r="A1546" s="1">
        <v>3.30026E-07</v>
      </c>
      <c r="B1546">
        <v>-0.064</v>
      </c>
    </row>
    <row r="1547" spans="1:2" ht="12.75">
      <c r="A1547" s="1">
        <v>3.30276E-07</v>
      </c>
      <c r="B1547">
        <v>-0.064</v>
      </c>
    </row>
    <row r="1548" spans="1:2" ht="12.75">
      <c r="A1548" s="1">
        <v>3.30526E-07</v>
      </c>
      <c r="B1548">
        <v>-0.0620312</v>
      </c>
    </row>
    <row r="1549" spans="1:2" ht="12.75">
      <c r="A1549" s="1">
        <v>3.30776E-07</v>
      </c>
      <c r="B1549">
        <v>-0.0600312</v>
      </c>
    </row>
    <row r="1550" spans="1:2" ht="12.75">
      <c r="A1550" s="1">
        <v>3.31026E-07</v>
      </c>
      <c r="B1550">
        <v>-0.0580312</v>
      </c>
    </row>
    <row r="1551" spans="1:2" ht="12.75">
      <c r="A1551" s="1">
        <v>3.31276E-07</v>
      </c>
      <c r="B1551">
        <v>-0.056</v>
      </c>
    </row>
    <row r="1552" spans="1:2" ht="12.75">
      <c r="A1552" s="1">
        <v>3.31526E-07</v>
      </c>
      <c r="B1552">
        <v>-0.058</v>
      </c>
    </row>
    <row r="1553" spans="1:2" ht="12.75">
      <c r="A1553" s="1">
        <v>3.31776E-07</v>
      </c>
      <c r="B1553">
        <v>-0.06</v>
      </c>
    </row>
    <row r="1554" spans="1:2" ht="12.75">
      <c r="A1554" s="1">
        <v>3.32026E-07</v>
      </c>
      <c r="B1554">
        <v>-0.062</v>
      </c>
    </row>
    <row r="1555" spans="1:2" ht="12.75">
      <c r="A1555" s="1">
        <v>3.32276E-07</v>
      </c>
      <c r="B1555">
        <v>-0.064</v>
      </c>
    </row>
    <row r="1556" spans="1:2" ht="12.75">
      <c r="A1556" s="1">
        <v>3.32526E-07</v>
      </c>
      <c r="B1556">
        <v>-0.064</v>
      </c>
    </row>
    <row r="1557" spans="1:2" ht="12.75">
      <c r="A1557" s="1">
        <v>3.32776E-07</v>
      </c>
      <c r="B1557">
        <v>-0.064</v>
      </c>
    </row>
    <row r="1558" spans="1:2" ht="12.75">
      <c r="A1558" s="1">
        <v>3.33026E-07</v>
      </c>
      <c r="B1558">
        <v>-0.064</v>
      </c>
    </row>
    <row r="1559" spans="1:2" ht="12.75">
      <c r="A1559" s="1">
        <v>3.33276E-07</v>
      </c>
      <c r="B1559">
        <v>-0.064</v>
      </c>
    </row>
    <row r="1560" spans="1:2" ht="12.75">
      <c r="A1560" s="1">
        <v>3.33526E-07</v>
      </c>
      <c r="B1560">
        <v>-0.0620312</v>
      </c>
    </row>
    <row r="1561" spans="1:2" ht="12.75">
      <c r="A1561" s="1">
        <v>3.33776E-07</v>
      </c>
      <c r="B1561">
        <v>-0.0600312</v>
      </c>
    </row>
    <row r="1562" spans="1:2" ht="12.75">
      <c r="A1562" s="1">
        <v>3.34026E-07</v>
      </c>
      <c r="B1562">
        <v>-0.0580312</v>
      </c>
    </row>
    <row r="1563" spans="1:2" ht="12.75">
      <c r="A1563" s="1">
        <v>3.34276E-07</v>
      </c>
      <c r="B1563">
        <v>-0.056</v>
      </c>
    </row>
    <row r="1564" spans="1:2" ht="12.75">
      <c r="A1564" s="1">
        <v>3.34526E-07</v>
      </c>
      <c r="B1564">
        <v>-0.058</v>
      </c>
    </row>
    <row r="1565" spans="1:2" ht="12.75">
      <c r="A1565" s="1">
        <v>3.34776E-07</v>
      </c>
      <c r="B1565">
        <v>-0.06</v>
      </c>
    </row>
    <row r="1566" spans="1:2" ht="12.75">
      <c r="A1566" s="1">
        <v>3.35026E-07</v>
      </c>
      <c r="B1566">
        <v>-0.062</v>
      </c>
    </row>
    <row r="1567" spans="1:2" ht="12.75">
      <c r="A1567" s="1">
        <v>3.35276E-07</v>
      </c>
      <c r="B1567">
        <v>-0.064</v>
      </c>
    </row>
    <row r="1568" spans="1:2" ht="12.75">
      <c r="A1568" s="1">
        <v>3.35526E-07</v>
      </c>
      <c r="B1568">
        <v>-0.0620312</v>
      </c>
    </row>
    <row r="1569" spans="1:2" ht="12.75">
      <c r="A1569" s="1">
        <v>3.35776E-07</v>
      </c>
      <c r="B1569">
        <v>-0.0600312</v>
      </c>
    </row>
    <row r="1570" spans="1:2" ht="12.75">
      <c r="A1570" s="1">
        <v>3.36026E-07</v>
      </c>
      <c r="B1570">
        <v>-0.0580312</v>
      </c>
    </row>
    <row r="1571" spans="1:2" ht="12.75">
      <c r="A1571" s="1">
        <v>3.36276E-07</v>
      </c>
      <c r="B1571">
        <v>-0.056</v>
      </c>
    </row>
    <row r="1572" spans="1:2" ht="12.75">
      <c r="A1572" s="1">
        <v>3.36526E-07</v>
      </c>
      <c r="B1572">
        <v>-0.056</v>
      </c>
    </row>
    <row r="1573" spans="1:2" ht="12.75">
      <c r="A1573" s="1">
        <v>3.36776E-07</v>
      </c>
      <c r="B1573">
        <v>-0.056</v>
      </c>
    </row>
    <row r="1574" spans="1:2" ht="12.75">
      <c r="A1574" s="1">
        <v>3.37026E-07</v>
      </c>
      <c r="B1574">
        <v>-0.056</v>
      </c>
    </row>
    <row r="1575" spans="1:2" ht="12.75">
      <c r="A1575" s="1">
        <v>3.37276E-07</v>
      </c>
      <c r="B1575">
        <v>-0.056</v>
      </c>
    </row>
    <row r="1576" spans="1:2" ht="12.75">
      <c r="A1576" s="1">
        <v>3.37526E-07</v>
      </c>
      <c r="B1576">
        <v>-0.0540312</v>
      </c>
    </row>
    <row r="1577" spans="1:2" ht="12.75">
      <c r="A1577" s="1">
        <v>3.37776E-07</v>
      </c>
      <c r="B1577">
        <v>-0.0520312</v>
      </c>
    </row>
    <row r="1578" spans="1:2" ht="12.75">
      <c r="A1578" s="1">
        <v>3.38026E-07</v>
      </c>
      <c r="B1578">
        <v>-0.0500312</v>
      </c>
    </row>
    <row r="1579" spans="1:2" ht="12.75">
      <c r="A1579" s="1">
        <v>3.38276E-07</v>
      </c>
      <c r="B1579">
        <v>-0.048</v>
      </c>
    </row>
    <row r="1580" spans="1:2" ht="12.75">
      <c r="A1580" s="1">
        <v>3.38526E-07</v>
      </c>
      <c r="B1580">
        <v>-0.05</v>
      </c>
    </row>
    <row r="1581" spans="1:2" ht="12.75">
      <c r="A1581" s="1">
        <v>3.38776E-07</v>
      </c>
      <c r="B1581">
        <v>-0.052</v>
      </c>
    </row>
    <row r="1582" spans="1:2" ht="12.75">
      <c r="A1582" s="1">
        <v>3.39026E-07</v>
      </c>
      <c r="B1582">
        <v>-0.054</v>
      </c>
    </row>
    <row r="1583" spans="1:2" ht="12.75">
      <c r="A1583" s="1">
        <v>3.39276E-07</v>
      </c>
      <c r="B1583">
        <v>-0.056</v>
      </c>
    </row>
    <row r="1584" spans="1:2" ht="12.75">
      <c r="A1584" s="1">
        <v>3.39526E-07</v>
      </c>
      <c r="B1584">
        <v>-0.056</v>
      </c>
    </row>
    <row r="1585" spans="1:2" ht="12.75">
      <c r="A1585" s="1">
        <v>3.39776E-07</v>
      </c>
      <c r="B1585">
        <v>-0.056</v>
      </c>
    </row>
    <row r="1586" spans="1:2" ht="12.75">
      <c r="A1586" s="1">
        <v>3.40026E-07</v>
      </c>
      <c r="B1586">
        <v>-0.056</v>
      </c>
    </row>
    <row r="1587" spans="1:2" ht="12.75">
      <c r="A1587" s="1">
        <v>3.40276E-07</v>
      </c>
      <c r="B1587">
        <v>-0.056</v>
      </c>
    </row>
    <row r="1588" spans="1:2" ht="12.75">
      <c r="A1588" s="1">
        <v>3.40526E-07</v>
      </c>
      <c r="B1588">
        <v>-0.0540312</v>
      </c>
    </row>
    <row r="1589" spans="1:2" ht="12.75">
      <c r="A1589" s="1">
        <v>3.40776E-07</v>
      </c>
      <c r="B1589">
        <v>-0.0520312</v>
      </c>
    </row>
    <row r="1590" spans="1:2" ht="12.75">
      <c r="A1590" s="1">
        <v>3.41026E-07</v>
      </c>
      <c r="B1590">
        <v>-0.0500312</v>
      </c>
    </row>
    <row r="1591" spans="1:2" ht="12.75">
      <c r="A1591" s="1">
        <v>3.41276E-07</v>
      </c>
      <c r="B1591">
        <v>-0.048</v>
      </c>
    </row>
    <row r="1592" spans="1:2" ht="12.75">
      <c r="A1592" s="1">
        <v>3.41526E-07</v>
      </c>
      <c r="B1592">
        <v>-0.05</v>
      </c>
    </row>
    <row r="1593" spans="1:2" ht="12.75">
      <c r="A1593" s="1">
        <v>3.41776E-07</v>
      </c>
      <c r="B1593">
        <v>-0.052</v>
      </c>
    </row>
    <row r="1594" spans="1:2" ht="12.75">
      <c r="A1594" s="1">
        <v>3.42026E-07</v>
      </c>
      <c r="B1594">
        <v>-0.054</v>
      </c>
    </row>
    <row r="1595" spans="1:2" ht="12.75">
      <c r="A1595" s="1">
        <v>3.42276E-07</v>
      </c>
      <c r="B1595">
        <v>-0.056</v>
      </c>
    </row>
    <row r="1596" spans="1:2" ht="12.75">
      <c r="A1596" s="1">
        <v>3.42526E-07</v>
      </c>
      <c r="B1596">
        <v>-0.056</v>
      </c>
    </row>
    <row r="1597" spans="1:2" ht="12.75">
      <c r="A1597" s="1">
        <v>3.42776E-07</v>
      </c>
      <c r="B1597">
        <v>-0.056</v>
      </c>
    </row>
    <row r="1598" spans="1:2" ht="12.75">
      <c r="A1598" s="1">
        <v>3.43026E-07</v>
      </c>
      <c r="B1598">
        <v>-0.056</v>
      </c>
    </row>
    <row r="1599" spans="1:2" ht="12.75">
      <c r="A1599" s="1">
        <v>3.43276E-07</v>
      </c>
      <c r="B1599">
        <v>-0.056</v>
      </c>
    </row>
    <row r="1600" spans="1:2" ht="12.75">
      <c r="A1600" s="1">
        <v>3.43526E-07</v>
      </c>
      <c r="B1600">
        <v>-0.0540312</v>
      </c>
    </row>
    <row r="1601" spans="1:2" ht="12.75">
      <c r="A1601" s="1">
        <v>3.43776E-07</v>
      </c>
      <c r="B1601">
        <v>-0.0520312</v>
      </c>
    </row>
    <row r="1602" spans="1:2" ht="12.75">
      <c r="A1602" s="1">
        <v>3.44026E-07</v>
      </c>
      <c r="B1602">
        <v>-0.0500312</v>
      </c>
    </row>
    <row r="1603" spans="1:2" ht="12.75">
      <c r="A1603" s="1">
        <v>3.44276E-07</v>
      </c>
      <c r="B1603">
        <v>-0.048</v>
      </c>
    </row>
    <row r="1604" spans="1:2" ht="12.75">
      <c r="A1604" s="1">
        <v>3.44526E-07</v>
      </c>
      <c r="B1604">
        <v>-0.05</v>
      </c>
    </row>
    <row r="1605" spans="1:2" ht="12.75">
      <c r="A1605" s="1">
        <v>3.44776E-07</v>
      </c>
      <c r="B1605">
        <v>-0.052</v>
      </c>
    </row>
    <row r="1606" spans="1:2" ht="12.75">
      <c r="A1606" s="1">
        <v>3.45026E-07</v>
      </c>
      <c r="B1606">
        <v>-0.054</v>
      </c>
    </row>
    <row r="1607" spans="1:2" ht="12.75">
      <c r="A1607" s="1">
        <v>3.45276E-07</v>
      </c>
      <c r="B1607">
        <v>-0.056</v>
      </c>
    </row>
    <row r="1608" spans="1:2" ht="12.75">
      <c r="A1608" s="1">
        <v>3.45526E-07</v>
      </c>
      <c r="B1608">
        <v>-0.0540312</v>
      </c>
    </row>
    <row r="1609" spans="1:2" ht="12.75">
      <c r="A1609" s="1">
        <v>3.45776E-07</v>
      </c>
      <c r="B1609">
        <v>-0.0520312</v>
      </c>
    </row>
    <row r="1610" spans="1:2" ht="12.75">
      <c r="A1610" s="1">
        <v>3.46026E-07</v>
      </c>
      <c r="B1610">
        <v>-0.0500312</v>
      </c>
    </row>
    <row r="1611" spans="1:2" ht="12.75">
      <c r="A1611" s="1">
        <v>3.46276E-07</v>
      </c>
      <c r="B1611">
        <v>-0.048</v>
      </c>
    </row>
    <row r="1612" spans="1:2" ht="12.75">
      <c r="A1612" s="1">
        <v>3.46526E-07</v>
      </c>
      <c r="B1612">
        <v>-0.048</v>
      </c>
    </row>
    <row r="1613" spans="1:2" ht="12.75">
      <c r="A1613" s="1">
        <v>3.46776E-07</v>
      </c>
      <c r="B1613">
        <v>-0.048</v>
      </c>
    </row>
    <row r="1614" spans="1:2" ht="12.75">
      <c r="A1614" s="1">
        <v>3.47026E-07</v>
      </c>
      <c r="B1614">
        <v>-0.048</v>
      </c>
    </row>
    <row r="1615" spans="1:2" ht="12.75">
      <c r="A1615" s="1">
        <v>3.47276E-07</v>
      </c>
      <c r="B1615">
        <v>-0.048</v>
      </c>
    </row>
    <row r="1616" spans="1:2" ht="12.75">
      <c r="A1616" s="1">
        <v>3.47526E-07</v>
      </c>
      <c r="B1616">
        <v>-0.048</v>
      </c>
    </row>
    <row r="1617" spans="1:2" ht="12.75">
      <c r="A1617" s="1">
        <v>3.47776E-07</v>
      </c>
      <c r="B1617">
        <v>-0.048</v>
      </c>
    </row>
    <row r="1618" spans="1:2" ht="12.75">
      <c r="A1618" s="1">
        <v>3.48026E-07</v>
      </c>
      <c r="B1618">
        <v>-0.048</v>
      </c>
    </row>
    <row r="1619" spans="1:2" ht="12.75">
      <c r="A1619" s="1">
        <v>3.48276E-07</v>
      </c>
      <c r="B1619">
        <v>-0.048</v>
      </c>
    </row>
    <row r="1620" spans="1:2" ht="12.75">
      <c r="A1620" s="1">
        <v>3.48526E-07</v>
      </c>
      <c r="B1620">
        <v>-0.05</v>
      </c>
    </row>
    <row r="1621" spans="1:2" ht="12.75">
      <c r="A1621" s="1">
        <v>3.48776E-07</v>
      </c>
      <c r="B1621">
        <v>-0.052</v>
      </c>
    </row>
    <row r="1622" spans="1:2" ht="12.75">
      <c r="A1622" s="1">
        <v>3.49026E-07</v>
      </c>
      <c r="B1622">
        <v>-0.054</v>
      </c>
    </row>
    <row r="1623" spans="1:2" ht="12.75">
      <c r="A1623" s="1">
        <v>3.49276E-07</v>
      </c>
      <c r="B1623">
        <v>-0.056</v>
      </c>
    </row>
    <row r="1624" spans="1:2" ht="12.75">
      <c r="A1624" s="1">
        <v>3.49526E-07</v>
      </c>
      <c r="B1624">
        <v>-0.0520312</v>
      </c>
    </row>
    <row r="1625" spans="1:2" ht="12.75">
      <c r="A1625" s="1">
        <v>3.49776E-07</v>
      </c>
      <c r="B1625">
        <v>-0.0480312</v>
      </c>
    </row>
    <row r="1626" spans="1:2" ht="12.75">
      <c r="A1626" s="1">
        <v>3.50026E-07</v>
      </c>
      <c r="B1626">
        <v>-0.0440312</v>
      </c>
    </row>
    <row r="1627" spans="1:2" ht="12.75">
      <c r="A1627" s="1">
        <v>3.50276E-07</v>
      </c>
      <c r="B1627">
        <v>-0.04</v>
      </c>
    </row>
    <row r="1628" spans="1:2" ht="12.75">
      <c r="A1628" s="1">
        <v>3.50526E-07</v>
      </c>
      <c r="B1628">
        <v>-0.042</v>
      </c>
    </row>
    <row r="1629" spans="1:2" ht="12.75">
      <c r="A1629" s="1">
        <v>3.50776E-07</v>
      </c>
      <c r="B1629">
        <v>-0.044</v>
      </c>
    </row>
    <row r="1630" spans="1:2" ht="12.75">
      <c r="A1630" s="1">
        <v>3.51026E-07</v>
      </c>
      <c r="B1630">
        <v>-0.046</v>
      </c>
    </row>
    <row r="1631" spans="1:2" ht="12.75">
      <c r="A1631" s="1">
        <v>3.51276E-07</v>
      </c>
      <c r="B1631">
        <v>-0.048</v>
      </c>
    </row>
    <row r="1632" spans="1:2" ht="12.75">
      <c r="A1632" s="1">
        <v>3.51526E-07</v>
      </c>
      <c r="B1632">
        <v>-0.048</v>
      </c>
    </row>
    <row r="1633" spans="1:2" ht="12.75">
      <c r="A1633" s="1">
        <v>3.51776E-07</v>
      </c>
      <c r="B1633">
        <v>-0.048</v>
      </c>
    </row>
    <row r="1634" spans="1:2" ht="12.75">
      <c r="A1634" s="1">
        <v>3.52026E-07</v>
      </c>
      <c r="B1634">
        <v>-0.048</v>
      </c>
    </row>
    <row r="1635" spans="1:2" ht="12.75">
      <c r="A1635" s="1">
        <v>3.52276E-07</v>
      </c>
      <c r="B1635">
        <v>-0.048</v>
      </c>
    </row>
    <row r="1636" spans="1:2" ht="12.75">
      <c r="A1636" s="1">
        <v>3.52526E-07</v>
      </c>
      <c r="B1636">
        <v>-0.048</v>
      </c>
    </row>
    <row r="1637" spans="1:2" ht="12.75">
      <c r="A1637" s="1">
        <v>3.52776E-07</v>
      </c>
      <c r="B1637">
        <v>-0.048</v>
      </c>
    </row>
    <row r="1638" spans="1:2" ht="12.75">
      <c r="A1638" s="1">
        <v>3.53026E-07</v>
      </c>
      <c r="B1638">
        <v>-0.048</v>
      </c>
    </row>
    <row r="1639" spans="1:2" ht="12.75">
      <c r="A1639" s="1">
        <v>3.53276E-07</v>
      </c>
      <c r="B1639">
        <v>-0.048</v>
      </c>
    </row>
    <row r="1640" spans="1:2" ht="12.75">
      <c r="A1640" s="1">
        <v>3.53526E-07</v>
      </c>
      <c r="B1640">
        <v>-0.048</v>
      </c>
    </row>
    <row r="1641" spans="1:2" ht="12.75">
      <c r="A1641" s="1">
        <v>3.53776E-07</v>
      </c>
      <c r="B1641">
        <v>-0.048</v>
      </c>
    </row>
    <row r="1642" spans="1:2" ht="12.75">
      <c r="A1642" s="1">
        <v>3.54026E-07</v>
      </c>
      <c r="B1642">
        <v>-0.048</v>
      </c>
    </row>
    <row r="1643" spans="1:2" ht="12.75">
      <c r="A1643" s="1">
        <v>3.54276E-07</v>
      </c>
      <c r="B1643">
        <v>-0.048</v>
      </c>
    </row>
    <row r="1644" spans="1:2" ht="12.75">
      <c r="A1644" s="1">
        <v>3.54526E-07</v>
      </c>
      <c r="B1644">
        <v>-0.0460312</v>
      </c>
    </row>
    <row r="1645" spans="1:2" ht="12.75">
      <c r="A1645" s="1">
        <v>3.54776E-07</v>
      </c>
      <c r="B1645">
        <v>-0.0440312</v>
      </c>
    </row>
    <row r="1646" spans="1:2" ht="12.75">
      <c r="A1646" s="1">
        <v>3.55026E-07</v>
      </c>
      <c r="B1646">
        <v>-0.0420312</v>
      </c>
    </row>
    <row r="1647" spans="1:2" ht="12.75">
      <c r="A1647" s="1">
        <v>3.55276E-07</v>
      </c>
      <c r="B1647">
        <v>-0.04</v>
      </c>
    </row>
    <row r="1648" spans="1:2" ht="12.75">
      <c r="A1648" s="1">
        <v>3.55526E-07</v>
      </c>
      <c r="B1648">
        <v>-0.04</v>
      </c>
    </row>
    <row r="1649" spans="1:2" ht="12.75">
      <c r="A1649" s="1">
        <v>3.55776E-07</v>
      </c>
      <c r="B1649">
        <v>-0.04</v>
      </c>
    </row>
    <row r="1650" spans="1:2" ht="12.75">
      <c r="A1650" s="1">
        <v>3.56026E-07</v>
      </c>
      <c r="B1650">
        <v>-0.04</v>
      </c>
    </row>
    <row r="1651" spans="1:2" ht="12.75">
      <c r="A1651" s="1">
        <v>3.56276E-07</v>
      </c>
      <c r="B1651">
        <v>-0.04</v>
      </c>
    </row>
    <row r="1652" spans="1:2" ht="12.75">
      <c r="A1652" s="1">
        <v>3.56526E-07</v>
      </c>
      <c r="B1652">
        <v>-0.042</v>
      </c>
    </row>
    <row r="1653" spans="1:2" ht="12.75">
      <c r="A1653" s="1">
        <v>3.56776E-07</v>
      </c>
      <c r="B1653">
        <v>-0.044</v>
      </c>
    </row>
    <row r="1654" spans="1:2" ht="12.75">
      <c r="A1654" s="1">
        <v>3.57026E-07</v>
      </c>
      <c r="B1654">
        <v>-0.046</v>
      </c>
    </row>
    <row r="1655" spans="1:2" ht="12.75">
      <c r="A1655" s="1">
        <v>3.57276E-07</v>
      </c>
      <c r="B1655">
        <v>-0.048</v>
      </c>
    </row>
    <row r="1656" spans="1:2" ht="12.75">
      <c r="A1656" s="1">
        <v>3.57526E-07</v>
      </c>
      <c r="B1656">
        <v>-0.048</v>
      </c>
    </row>
    <row r="1657" spans="1:2" ht="12.75">
      <c r="A1657" s="1">
        <v>3.57776E-07</v>
      </c>
      <c r="B1657">
        <v>-0.048</v>
      </c>
    </row>
    <row r="1658" spans="1:2" ht="12.75">
      <c r="A1658" s="1">
        <v>3.58026E-07</v>
      </c>
      <c r="B1658">
        <v>-0.048</v>
      </c>
    </row>
    <row r="1659" spans="1:2" ht="12.75">
      <c r="A1659" s="1">
        <v>3.58276E-07</v>
      </c>
      <c r="B1659">
        <v>-0.048</v>
      </c>
    </row>
    <row r="1660" spans="1:2" ht="12.75">
      <c r="A1660" s="1">
        <v>3.58526E-07</v>
      </c>
      <c r="B1660">
        <v>-0.048</v>
      </c>
    </row>
    <row r="1661" spans="1:2" ht="12.75">
      <c r="A1661" s="1">
        <v>3.58776E-07</v>
      </c>
      <c r="B1661">
        <v>-0.048</v>
      </c>
    </row>
    <row r="1662" spans="1:2" ht="12.75">
      <c r="A1662" s="1">
        <v>3.59026E-07</v>
      </c>
      <c r="B1662">
        <v>-0.048</v>
      </c>
    </row>
    <row r="1663" spans="1:2" ht="12.75">
      <c r="A1663" s="1">
        <v>3.59276E-07</v>
      </c>
      <c r="B1663">
        <v>-0.048</v>
      </c>
    </row>
    <row r="1664" spans="1:2" ht="12.75">
      <c r="A1664" s="1">
        <v>3.59526E-07</v>
      </c>
      <c r="B1664">
        <v>-0.0460312</v>
      </c>
    </row>
    <row r="1665" spans="1:2" ht="12.75">
      <c r="A1665" s="1">
        <v>3.59776E-07</v>
      </c>
      <c r="B1665">
        <v>-0.0440312</v>
      </c>
    </row>
    <row r="1666" spans="1:2" ht="12.75">
      <c r="A1666" s="1">
        <v>3.60026E-07</v>
      </c>
      <c r="B1666">
        <v>-0.0420312</v>
      </c>
    </row>
    <row r="1667" spans="1:2" ht="12.75">
      <c r="A1667" s="1">
        <v>3.60276E-07</v>
      </c>
      <c r="B1667">
        <v>-0.04</v>
      </c>
    </row>
    <row r="1668" spans="1:2" ht="12.75">
      <c r="A1668" s="1">
        <v>3.60526E-07</v>
      </c>
      <c r="B1668">
        <v>-0.042</v>
      </c>
    </row>
    <row r="1669" spans="1:2" ht="12.75">
      <c r="A1669" s="1">
        <v>3.60776E-07</v>
      </c>
      <c r="B1669">
        <v>-0.044</v>
      </c>
    </row>
    <row r="1670" spans="1:2" ht="12.75">
      <c r="A1670" s="1">
        <v>3.61026E-07</v>
      </c>
      <c r="B1670">
        <v>-0.046</v>
      </c>
    </row>
    <row r="1671" spans="1:2" ht="12.75">
      <c r="A1671" s="1">
        <v>3.61276E-07</v>
      </c>
      <c r="B1671">
        <v>-0.048</v>
      </c>
    </row>
    <row r="1672" spans="1:2" ht="12.75">
      <c r="A1672" s="1">
        <v>3.61526E-07</v>
      </c>
      <c r="B1672">
        <v>-0.048</v>
      </c>
    </row>
    <row r="1673" spans="1:2" ht="12.75">
      <c r="A1673" s="1">
        <v>3.61776E-07</v>
      </c>
      <c r="B1673">
        <v>-0.048</v>
      </c>
    </row>
    <row r="1674" spans="1:2" ht="12.75">
      <c r="A1674" s="1">
        <v>3.62026E-07</v>
      </c>
      <c r="B1674">
        <v>-0.048</v>
      </c>
    </row>
    <row r="1675" spans="1:2" ht="12.75">
      <c r="A1675" s="1">
        <v>3.62276E-07</v>
      </c>
      <c r="B1675">
        <v>-0.048</v>
      </c>
    </row>
    <row r="1676" spans="1:2" ht="12.75">
      <c r="A1676" s="1">
        <v>3.62526E-07</v>
      </c>
      <c r="B1676">
        <v>-0.0460312</v>
      </c>
    </row>
    <row r="1677" spans="1:2" ht="12.75">
      <c r="A1677" s="1">
        <v>3.62776E-07</v>
      </c>
      <c r="B1677">
        <v>-0.0440312</v>
      </c>
    </row>
    <row r="1678" spans="1:2" ht="12.75">
      <c r="A1678" s="1">
        <v>3.63026E-07</v>
      </c>
      <c r="B1678">
        <v>-0.0420312</v>
      </c>
    </row>
    <row r="1679" spans="1:2" ht="12.75">
      <c r="A1679" s="1">
        <v>3.63276E-07</v>
      </c>
      <c r="B1679">
        <v>-0.04</v>
      </c>
    </row>
    <row r="1680" spans="1:2" ht="12.75">
      <c r="A1680" s="1">
        <v>3.63526E-07</v>
      </c>
      <c r="B1680">
        <v>-0.04</v>
      </c>
    </row>
    <row r="1681" spans="1:2" ht="12.75">
      <c r="A1681" s="1">
        <v>3.63776E-07</v>
      </c>
      <c r="B1681">
        <v>-0.04</v>
      </c>
    </row>
    <row r="1682" spans="1:2" ht="12.75">
      <c r="A1682" s="1">
        <v>3.64026E-07</v>
      </c>
      <c r="B1682">
        <v>-0.04</v>
      </c>
    </row>
    <row r="1683" spans="1:2" ht="12.75">
      <c r="A1683" s="1">
        <v>3.64276E-07</v>
      </c>
      <c r="B1683">
        <v>-0.04</v>
      </c>
    </row>
    <row r="1684" spans="1:2" ht="12.75">
      <c r="A1684" s="1">
        <v>3.64526E-07</v>
      </c>
      <c r="B1684">
        <v>-0.04</v>
      </c>
    </row>
    <row r="1685" spans="1:2" ht="12.75">
      <c r="A1685" s="1">
        <v>3.64776E-07</v>
      </c>
      <c r="B1685">
        <v>-0.04</v>
      </c>
    </row>
    <row r="1686" spans="1:2" ht="12.75">
      <c r="A1686" s="1">
        <v>3.65026E-07</v>
      </c>
      <c r="B1686">
        <v>-0.04</v>
      </c>
    </row>
    <row r="1687" spans="1:2" ht="12.75">
      <c r="A1687" s="1">
        <v>3.65276E-07</v>
      </c>
      <c r="B1687">
        <v>-0.04</v>
      </c>
    </row>
    <row r="1688" spans="1:2" ht="12.75">
      <c r="A1688" s="1">
        <v>3.65526E-07</v>
      </c>
      <c r="B1688">
        <v>-0.04</v>
      </c>
    </row>
    <row r="1689" spans="1:2" ht="12.75">
      <c r="A1689" s="1">
        <v>3.65776E-07</v>
      </c>
      <c r="B1689">
        <v>-0.04</v>
      </c>
    </row>
    <row r="1690" spans="1:2" ht="12.75">
      <c r="A1690" s="1">
        <v>3.66026E-07</v>
      </c>
      <c r="B1690">
        <v>-0.04</v>
      </c>
    </row>
    <row r="1691" spans="1:2" ht="12.75">
      <c r="A1691" s="1">
        <v>3.66276E-07</v>
      </c>
      <c r="B1691">
        <v>-0.04</v>
      </c>
    </row>
    <row r="1692" spans="1:2" ht="12.75">
      <c r="A1692" s="1">
        <v>3.66526E-07</v>
      </c>
      <c r="B1692">
        <v>-0.04</v>
      </c>
    </row>
    <row r="1693" spans="1:2" ht="12.75">
      <c r="A1693" s="1">
        <v>3.66776E-07</v>
      </c>
      <c r="B1693">
        <v>-0.04</v>
      </c>
    </row>
    <row r="1694" spans="1:2" ht="12.75">
      <c r="A1694" s="1">
        <v>3.67026E-07</v>
      </c>
      <c r="B1694">
        <v>-0.04</v>
      </c>
    </row>
    <row r="1695" spans="1:2" ht="12.75">
      <c r="A1695" s="1">
        <v>3.67276E-07</v>
      </c>
      <c r="B1695">
        <v>-0.04</v>
      </c>
    </row>
    <row r="1696" spans="1:2" ht="12.75">
      <c r="A1696" s="1">
        <v>3.67526E-07</v>
      </c>
      <c r="B1696">
        <v>-0.0380312</v>
      </c>
    </row>
    <row r="1697" spans="1:2" ht="12.75">
      <c r="A1697" s="1">
        <v>3.67776E-07</v>
      </c>
      <c r="B1697">
        <v>-0.0360312</v>
      </c>
    </row>
    <row r="1698" spans="1:2" ht="12.75">
      <c r="A1698" s="1">
        <v>3.68026E-07</v>
      </c>
      <c r="B1698">
        <v>-0.0340312</v>
      </c>
    </row>
    <row r="1699" spans="1:2" ht="12.75">
      <c r="A1699" s="1">
        <v>3.68276E-07</v>
      </c>
      <c r="B1699">
        <v>-0.032</v>
      </c>
    </row>
    <row r="1700" spans="1:2" ht="12.75">
      <c r="A1700" s="1">
        <v>3.68526E-07</v>
      </c>
      <c r="B1700">
        <v>-0.034</v>
      </c>
    </row>
    <row r="1701" spans="1:2" ht="12.75">
      <c r="A1701" s="1">
        <v>3.68776E-07</v>
      </c>
      <c r="B1701">
        <v>-0.036</v>
      </c>
    </row>
    <row r="1702" spans="1:2" ht="12.75">
      <c r="A1702" s="1">
        <v>3.69026E-07</v>
      </c>
      <c r="B1702">
        <v>-0.038</v>
      </c>
    </row>
    <row r="1703" spans="1:2" ht="12.75">
      <c r="A1703" s="1">
        <v>3.69276E-07</v>
      </c>
      <c r="B1703">
        <v>-0.04</v>
      </c>
    </row>
    <row r="1704" spans="1:2" ht="12.75">
      <c r="A1704" s="1">
        <v>3.69526E-07</v>
      </c>
      <c r="B1704">
        <v>-0.04</v>
      </c>
    </row>
    <row r="1705" spans="1:2" ht="12.75">
      <c r="A1705" s="1">
        <v>3.69776E-07</v>
      </c>
      <c r="B1705">
        <v>-0.04</v>
      </c>
    </row>
    <row r="1706" spans="1:2" ht="12.75">
      <c r="A1706" s="1">
        <v>3.70026E-07</v>
      </c>
      <c r="B1706">
        <v>-0.04</v>
      </c>
    </row>
    <row r="1707" spans="1:2" ht="12.75">
      <c r="A1707" s="1">
        <v>3.70276E-07</v>
      </c>
      <c r="B1707">
        <v>-0.04</v>
      </c>
    </row>
    <row r="1708" spans="1:2" ht="12.75">
      <c r="A1708" s="1">
        <v>3.70526E-07</v>
      </c>
      <c r="B1708">
        <v>-0.04</v>
      </c>
    </row>
    <row r="1709" spans="1:2" ht="12.75">
      <c r="A1709" s="1">
        <v>3.70776E-07</v>
      </c>
      <c r="B1709">
        <v>-0.04</v>
      </c>
    </row>
    <row r="1710" spans="1:2" ht="12.75">
      <c r="A1710" s="1">
        <v>3.71026E-07</v>
      </c>
      <c r="B1710">
        <v>-0.04</v>
      </c>
    </row>
    <row r="1711" spans="1:2" ht="12.75">
      <c r="A1711" s="1">
        <v>3.71276E-07</v>
      </c>
      <c r="B1711">
        <v>-0.04</v>
      </c>
    </row>
    <row r="1712" spans="1:2" ht="12.75">
      <c r="A1712" s="1">
        <v>3.71526E-07</v>
      </c>
      <c r="B1712">
        <v>-0.04</v>
      </c>
    </row>
    <row r="1713" spans="1:2" ht="12.75">
      <c r="A1713" s="1">
        <v>3.71776E-07</v>
      </c>
      <c r="B1713">
        <v>-0.04</v>
      </c>
    </row>
    <row r="1714" spans="1:2" ht="12.75">
      <c r="A1714" s="1">
        <v>3.72026E-07</v>
      </c>
      <c r="B1714">
        <v>-0.04</v>
      </c>
    </row>
    <row r="1715" spans="1:2" ht="12.75">
      <c r="A1715" s="1">
        <v>3.72276E-07</v>
      </c>
      <c r="B1715">
        <v>-0.04</v>
      </c>
    </row>
    <row r="1716" spans="1:2" ht="12.75">
      <c r="A1716" s="1">
        <v>3.72526E-07</v>
      </c>
      <c r="B1716">
        <v>-0.0380312</v>
      </c>
    </row>
    <row r="1717" spans="1:2" ht="12.75">
      <c r="A1717" s="1">
        <v>3.72776E-07</v>
      </c>
      <c r="B1717">
        <v>-0.0360312</v>
      </c>
    </row>
    <row r="1718" spans="1:2" ht="12.75">
      <c r="A1718" s="1">
        <v>3.73026E-07</v>
      </c>
      <c r="B1718">
        <v>-0.0340312</v>
      </c>
    </row>
    <row r="1719" spans="1:2" ht="12.75">
      <c r="A1719" s="1">
        <v>3.73276E-07</v>
      </c>
      <c r="B1719">
        <v>-0.032</v>
      </c>
    </row>
    <row r="1720" spans="1:2" ht="12.75">
      <c r="A1720" s="1">
        <v>3.73526E-07</v>
      </c>
      <c r="B1720">
        <v>-0.034</v>
      </c>
    </row>
    <row r="1721" spans="1:2" ht="12.75">
      <c r="A1721" s="1">
        <v>3.73776E-07</v>
      </c>
      <c r="B1721">
        <v>-0.036</v>
      </c>
    </row>
    <row r="1722" spans="1:2" ht="12.75">
      <c r="A1722" s="1">
        <v>3.74026E-07</v>
      </c>
      <c r="B1722">
        <v>-0.038</v>
      </c>
    </row>
    <row r="1723" spans="1:2" ht="12.75">
      <c r="A1723" s="1">
        <v>3.74276E-07</v>
      </c>
      <c r="B1723">
        <v>-0.04</v>
      </c>
    </row>
    <row r="1724" spans="1:2" ht="12.75">
      <c r="A1724" s="1">
        <v>3.74526E-07</v>
      </c>
      <c r="B1724">
        <v>-0.0380312</v>
      </c>
    </row>
    <row r="1725" spans="1:2" ht="12.75">
      <c r="A1725" s="1">
        <v>3.74776E-07</v>
      </c>
      <c r="B1725">
        <v>-0.0360312</v>
      </c>
    </row>
    <row r="1726" spans="1:2" ht="12.75">
      <c r="A1726" s="1">
        <v>3.75026E-07</v>
      </c>
      <c r="B1726">
        <v>-0.0340312</v>
      </c>
    </row>
    <row r="1727" spans="1:2" ht="12.75">
      <c r="A1727" s="1">
        <v>3.75276E-07</v>
      </c>
      <c r="B1727">
        <v>-0.032</v>
      </c>
    </row>
    <row r="1728" spans="1:2" ht="12.75">
      <c r="A1728" s="1">
        <v>3.75526E-07</v>
      </c>
      <c r="B1728">
        <v>-0.032</v>
      </c>
    </row>
    <row r="1729" spans="1:2" ht="12.75">
      <c r="A1729" s="1">
        <v>3.75776E-07</v>
      </c>
      <c r="B1729">
        <v>-0.032</v>
      </c>
    </row>
    <row r="1730" spans="1:2" ht="12.75">
      <c r="A1730" s="1">
        <v>3.76026E-07</v>
      </c>
      <c r="B1730">
        <v>-0.032</v>
      </c>
    </row>
    <row r="1731" spans="1:2" ht="12.75">
      <c r="A1731" s="1">
        <v>3.76276E-07</v>
      </c>
      <c r="B1731">
        <v>-0.032</v>
      </c>
    </row>
    <row r="1732" spans="1:2" ht="12.75">
      <c r="A1732" s="1">
        <v>3.76526E-07</v>
      </c>
      <c r="B1732">
        <v>-0.032</v>
      </c>
    </row>
    <row r="1733" spans="1:2" ht="12.75">
      <c r="A1733" s="1">
        <v>3.76776E-07</v>
      </c>
      <c r="B1733">
        <v>-0.032</v>
      </c>
    </row>
    <row r="1734" spans="1:2" ht="12.75">
      <c r="A1734" s="1">
        <v>3.77026E-07</v>
      </c>
      <c r="B1734">
        <v>-0.032</v>
      </c>
    </row>
    <row r="1735" spans="1:2" ht="12.75">
      <c r="A1735" s="1">
        <v>3.77276E-07</v>
      </c>
      <c r="B1735">
        <v>-0.032</v>
      </c>
    </row>
    <row r="1736" spans="1:2" ht="12.75">
      <c r="A1736" s="1">
        <v>3.77526E-07</v>
      </c>
      <c r="B1736">
        <v>-0.034</v>
      </c>
    </row>
    <row r="1737" spans="1:2" ht="12.75">
      <c r="A1737" s="1">
        <v>3.77776E-07</v>
      </c>
      <c r="B1737">
        <v>-0.036</v>
      </c>
    </row>
    <row r="1738" spans="1:2" ht="12.75">
      <c r="A1738" s="1">
        <v>3.78026E-07</v>
      </c>
      <c r="B1738">
        <v>-0.038</v>
      </c>
    </row>
    <row r="1739" spans="1:2" ht="12.75">
      <c r="A1739" s="1">
        <v>3.78276E-07</v>
      </c>
      <c r="B1739">
        <v>-0.04</v>
      </c>
    </row>
    <row r="1740" spans="1:2" ht="12.75">
      <c r="A1740" s="1">
        <v>3.78526E-07</v>
      </c>
      <c r="B1740">
        <v>-0.0380312</v>
      </c>
    </row>
    <row r="1741" spans="1:2" ht="12.75">
      <c r="A1741" s="1">
        <v>3.78776E-07</v>
      </c>
      <c r="B1741">
        <v>-0.0360312</v>
      </c>
    </row>
    <row r="1742" spans="1:2" ht="12.75">
      <c r="A1742" s="1">
        <v>3.79026E-07</v>
      </c>
      <c r="B1742">
        <v>-0.0340312</v>
      </c>
    </row>
    <row r="1743" spans="1:2" ht="12.75">
      <c r="A1743" s="1">
        <v>3.79276E-07</v>
      </c>
      <c r="B1743">
        <v>-0.032</v>
      </c>
    </row>
    <row r="1744" spans="1:2" ht="12.75">
      <c r="A1744" s="1">
        <v>3.79526E-07</v>
      </c>
      <c r="B1744">
        <v>-0.0300312</v>
      </c>
    </row>
    <row r="1745" spans="1:2" ht="12.75">
      <c r="A1745" s="1">
        <v>3.79776E-07</v>
      </c>
      <c r="B1745">
        <v>-0.0280312</v>
      </c>
    </row>
    <row r="1746" spans="1:2" ht="12.75">
      <c r="A1746" s="1">
        <v>3.80026E-07</v>
      </c>
      <c r="B1746">
        <v>-0.0260312</v>
      </c>
    </row>
    <row r="1747" spans="1:2" ht="12.75">
      <c r="A1747" s="1">
        <v>3.80276E-07</v>
      </c>
      <c r="B1747">
        <v>-0.024</v>
      </c>
    </row>
    <row r="1748" spans="1:2" ht="12.75">
      <c r="A1748" s="1">
        <v>3.80526E-07</v>
      </c>
      <c r="B1748">
        <v>-0.024</v>
      </c>
    </row>
    <row r="1749" spans="1:2" ht="12.75">
      <c r="A1749" s="1">
        <v>3.80776E-07</v>
      </c>
      <c r="B1749">
        <v>-0.024</v>
      </c>
    </row>
    <row r="1750" spans="1:2" ht="12.75">
      <c r="A1750" s="1">
        <v>3.81026E-07</v>
      </c>
      <c r="B1750">
        <v>-0.024</v>
      </c>
    </row>
    <row r="1751" spans="1:2" ht="12.75">
      <c r="A1751" s="1">
        <v>3.81276E-07</v>
      </c>
      <c r="B1751">
        <v>-0.024</v>
      </c>
    </row>
    <row r="1752" spans="1:2" ht="12.75">
      <c r="A1752" s="1">
        <v>3.81526E-07</v>
      </c>
      <c r="B1752">
        <v>-0.026</v>
      </c>
    </row>
    <row r="1753" spans="1:2" ht="12.75">
      <c r="A1753" s="1">
        <v>3.81776E-07</v>
      </c>
      <c r="B1753">
        <v>-0.028</v>
      </c>
    </row>
    <row r="1754" spans="1:2" ht="12.75">
      <c r="A1754" s="1">
        <v>3.82026E-07</v>
      </c>
      <c r="B1754">
        <v>-0.03</v>
      </c>
    </row>
    <row r="1755" spans="1:2" ht="12.75">
      <c r="A1755" s="1">
        <v>3.82276E-07</v>
      </c>
      <c r="B1755">
        <v>-0.032</v>
      </c>
    </row>
    <row r="1756" spans="1:2" ht="12.75">
      <c r="A1756" s="1">
        <v>3.82526E-07</v>
      </c>
      <c r="B1756">
        <v>-0.034</v>
      </c>
    </row>
    <row r="1757" spans="1:2" ht="12.75">
      <c r="A1757" s="1">
        <v>3.82776E-07</v>
      </c>
      <c r="B1757">
        <v>-0.036</v>
      </c>
    </row>
    <row r="1758" spans="1:2" ht="12.75">
      <c r="A1758" s="1">
        <v>3.83026E-07</v>
      </c>
      <c r="B1758">
        <v>-0.038</v>
      </c>
    </row>
    <row r="1759" spans="1:2" ht="12.75">
      <c r="A1759" s="1">
        <v>3.83276E-07</v>
      </c>
      <c r="B1759">
        <v>-0.04</v>
      </c>
    </row>
    <row r="1760" spans="1:2" ht="12.75">
      <c r="A1760" s="1">
        <v>3.83526E-07</v>
      </c>
      <c r="B1760">
        <v>-0.0380312</v>
      </c>
    </row>
    <row r="1761" spans="1:2" ht="12.75">
      <c r="A1761" s="1">
        <v>3.83776E-07</v>
      </c>
      <c r="B1761">
        <v>-0.0360312</v>
      </c>
    </row>
    <row r="1762" spans="1:2" ht="12.75">
      <c r="A1762" s="1">
        <v>3.84026E-07</v>
      </c>
      <c r="B1762">
        <v>-0.0340312</v>
      </c>
    </row>
    <row r="1763" spans="1:2" ht="12.75">
      <c r="A1763" s="1">
        <v>3.84276E-07</v>
      </c>
      <c r="B1763">
        <v>-0.032</v>
      </c>
    </row>
    <row r="1764" spans="1:2" ht="12.75">
      <c r="A1764" s="1">
        <v>3.84526E-07</v>
      </c>
      <c r="B1764">
        <v>-0.032</v>
      </c>
    </row>
    <row r="1765" spans="1:2" ht="12.75">
      <c r="A1765" s="1">
        <v>3.84776E-07</v>
      </c>
      <c r="B1765">
        <v>-0.032</v>
      </c>
    </row>
    <row r="1766" spans="1:2" ht="12.75">
      <c r="A1766" s="1">
        <v>3.85026E-07</v>
      </c>
      <c r="B1766">
        <v>-0.032</v>
      </c>
    </row>
    <row r="1767" spans="1:2" ht="12.75">
      <c r="A1767" s="1">
        <v>3.85276E-07</v>
      </c>
      <c r="B1767">
        <v>-0.032</v>
      </c>
    </row>
    <row r="1768" spans="1:2" ht="12.75">
      <c r="A1768" s="1">
        <v>3.85526E-07</v>
      </c>
      <c r="B1768">
        <v>-0.0300312</v>
      </c>
    </row>
    <row r="1769" spans="1:2" ht="12.75">
      <c r="A1769" s="1">
        <v>3.85776E-07</v>
      </c>
      <c r="B1769">
        <v>-0.0280312</v>
      </c>
    </row>
    <row r="1770" spans="1:2" ht="12.75">
      <c r="A1770" s="1">
        <v>3.86026E-07</v>
      </c>
      <c r="B1770">
        <v>-0.0260312</v>
      </c>
    </row>
    <row r="1771" spans="1:2" ht="12.75">
      <c r="A1771" s="1">
        <v>3.86276E-07</v>
      </c>
      <c r="B1771">
        <v>-0.024</v>
      </c>
    </row>
    <row r="1772" spans="1:2" ht="12.75">
      <c r="A1772" s="1">
        <v>3.86526E-07</v>
      </c>
      <c r="B1772">
        <v>-0.026</v>
      </c>
    </row>
    <row r="1773" spans="1:2" ht="12.75">
      <c r="A1773" s="1">
        <v>3.86776E-07</v>
      </c>
      <c r="B1773">
        <v>-0.028</v>
      </c>
    </row>
    <row r="1774" spans="1:2" ht="12.75">
      <c r="A1774" s="1">
        <v>3.87026E-07</v>
      </c>
      <c r="B1774">
        <v>-0.03</v>
      </c>
    </row>
    <row r="1775" spans="1:2" ht="12.75">
      <c r="A1775" s="1">
        <v>3.87276E-07</v>
      </c>
      <c r="B1775">
        <v>-0.032</v>
      </c>
    </row>
    <row r="1776" spans="1:2" ht="12.75">
      <c r="A1776" s="1">
        <v>3.87526E-07</v>
      </c>
      <c r="B1776">
        <v>-0.032</v>
      </c>
    </row>
    <row r="1777" spans="1:2" ht="12.75">
      <c r="A1777" s="1">
        <v>3.87776E-07</v>
      </c>
      <c r="B1777">
        <v>-0.032</v>
      </c>
    </row>
    <row r="1778" spans="1:2" ht="12.75">
      <c r="A1778" s="1">
        <v>3.88026E-07</v>
      </c>
      <c r="B1778">
        <v>-0.032</v>
      </c>
    </row>
    <row r="1779" spans="1:2" ht="12.75">
      <c r="A1779" s="1">
        <v>3.88276E-07</v>
      </c>
      <c r="B1779">
        <v>-0.032</v>
      </c>
    </row>
    <row r="1780" spans="1:2" ht="12.75">
      <c r="A1780" s="1">
        <v>3.88526E-07</v>
      </c>
      <c r="B1780">
        <v>-0.032</v>
      </c>
    </row>
    <row r="1781" spans="1:2" ht="12.75">
      <c r="A1781" s="1">
        <v>3.88776E-07</v>
      </c>
      <c r="B1781">
        <v>-0.032</v>
      </c>
    </row>
    <row r="1782" spans="1:2" ht="12.75">
      <c r="A1782" s="1">
        <v>3.89026E-07</v>
      </c>
      <c r="B1782">
        <v>-0.032</v>
      </c>
    </row>
    <row r="1783" spans="1:2" ht="12.75">
      <c r="A1783" s="1">
        <v>3.89276E-07</v>
      </c>
      <c r="B1783">
        <v>-0.032</v>
      </c>
    </row>
    <row r="1784" spans="1:2" ht="12.75">
      <c r="A1784" s="1">
        <v>3.89526E-07</v>
      </c>
      <c r="B1784">
        <v>-0.032</v>
      </c>
    </row>
    <row r="1785" spans="1:2" ht="12.75">
      <c r="A1785" s="1">
        <v>3.89776E-07</v>
      </c>
      <c r="B1785">
        <v>-0.032</v>
      </c>
    </row>
    <row r="1786" spans="1:2" ht="12.75">
      <c r="A1786" s="1">
        <v>3.90026E-07</v>
      </c>
      <c r="B1786">
        <v>-0.032</v>
      </c>
    </row>
    <row r="1787" spans="1:2" ht="12.75">
      <c r="A1787" s="1">
        <v>3.90276E-07</v>
      </c>
      <c r="B1787">
        <v>-0.032</v>
      </c>
    </row>
    <row r="1788" spans="1:2" ht="12.75">
      <c r="A1788" s="1">
        <v>3.90526E-07</v>
      </c>
      <c r="B1788">
        <v>-0.0300312</v>
      </c>
    </row>
    <row r="1789" spans="1:2" ht="12.75">
      <c r="A1789" s="1">
        <v>3.90776E-07</v>
      </c>
      <c r="B1789">
        <v>-0.0280312</v>
      </c>
    </row>
    <row r="1790" spans="1:2" ht="12.75">
      <c r="A1790" s="1">
        <v>3.91026E-07</v>
      </c>
      <c r="B1790">
        <v>-0.0260312</v>
      </c>
    </row>
    <row r="1791" spans="1:2" ht="12.75">
      <c r="A1791" s="1">
        <v>3.91276E-07</v>
      </c>
      <c r="B1791">
        <v>-0.024</v>
      </c>
    </row>
    <row r="1792" spans="1:2" ht="12.75">
      <c r="A1792" s="1">
        <v>3.91526E-07</v>
      </c>
      <c r="B1792">
        <v>-0.026</v>
      </c>
    </row>
    <row r="1793" spans="1:2" ht="12.75">
      <c r="A1793" s="1">
        <v>3.91776E-07</v>
      </c>
      <c r="B1793">
        <v>-0.028</v>
      </c>
    </row>
    <row r="1794" spans="1:2" ht="12.75">
      <c r="A1794" s="1">
        <v>3.92026E-07</v>
      </c>
      <c r="B1794">
        <v>-0.03</v>
      </c>
    </row>
    <row r="1795" spans="1:2" ht="12.75">
      <c r="A1795" s="1">
        <v>3.92276E-07</v>
      </c>
      <c r="B1795">
        <v>-0.032</v>
      </c>
    </row>
    <row r="1796" spans="1:2" ht="12.75">
      <c r="A1796" s="1">
        <v>3.92526E-07</v>
      </c>
      <c r="B1796">
        <v>-0.0300312</v>
      </c>
    </row>
    <row r="1797" spans="1:2" ht="12.75">
      <c r="A1797" s="1">
        <v>3.92776E-07</v>
      </c>
      <c r="B1797">
        <v>-0.0280312</v>
      </c>
    </row>
    <row r="1798" spans="1:2" ht="12.75">
      <c r="A1798" s="1">
        <v>3.93026E-07</v>
      </c>
      <c r="B1798">
        <v>-0.0260312</v>
      </c>
    </row>
    <row r="1799" spans="1:2" ht="12.75">
      <c r="A1799" s="1">
        <v>3.93276E-07</v>
      </c>
      <c r="B1799">
        <v>-0.024</v>
      </c>
    </row>
    <row r="1800" spans="1:2" ht="12.75">
      <c r="A1800" s="1">
        <v>3.93526E-07</v>
      </c>
      <c r="B1800">
        <v>-0.024</v>
      </c>
    </row>
    <row r="1801" spans="1:2" ht="12.75">
      <c r="A1801" s="1">
        <v>3.93776E-07</v>
      </c>
      <c r="B1801">
        <v>-0.024</v>
      </c>
    </row>
    <row r="1802" spans="1:2" ht="12.75">
      <c r="A1802" s="1">
        <v>3.94026E-07</v>
      </c>
      <c r="B1802">
        <v>-0.024</v>
      </c>
    </row>
    <row r="1803" spans="1:2" ht="12.75">
      <c r="A1803" s="1">
        <v>3.94276E-07</v>
      </c>
      <c r="B1803">
        <v>-0.024</v>
      </c>
    </row>
    <row r="1804" spans="1:2" ht="12.75">
      <c r="A1804" s="1">
        <v>3.94526E-07</v>
      </c>
      <c r="B1804">
        <v>-0.024</v>
      </c>
    </row>
    <row r="1805" spans="1:2" ht="12.75">
      <c r="A1805" s="1">
        <v>3.94776E-07</v>
      </c>
      <c r="B1805">
        <v>-0.024</v>
      </c>
    </row>
    <row r="1806" spans="1:2" ht="12.75">
      <c r="A1806" s="1">
        <v>3.95026E-07</v>
      </c>
      <c r="B1806">
        <v>-0.024</v>
      </c>
    </row>
    <row r="1807" spans="1:2" ht="12.75">
      <c r="A1807" s="1">
        <v>3.95276E-07</v>
      </c>
      <c r="B1807">
        <v>-0.024</v>
      </c>
    </row>
    <row r="1808" spans="1:2" ht="12.75">
      <c r="A1808" s="1">
        <v>3.95526E-07</v>
      </c>
      <c r="B1808">
        <v>-0.024</v>
      </c>
    </row>
    <row r="1809" spans="1:2" ht="12.75">
      <c r="A1809" s="1">
        <v>3.95776E-07</v>
      </c>
      <c r="B1809">
        <v>-0.024</v>
      </c>
    </row>
    <row r="1810" spans="1:2" ht="12.75">
      <c r="A1810" s="1">
        <v>3.96026E-07</v>
      </c>
      <c r="B1810">
        <v>-0.024</v>
      </c>
    </row>
    <row r="1811" spans="1:2" ht="12.75">
      <c r="A1811" s="1">
        <v>3.96276E-07</v>
      </c>
      <c r="B1811">
        <v>-0.024</v>
      </c>
    </row>
    <row r="1812" spans="1:2" ht="12.75">
      <c r="A1812" s="1">
        <v>3.96526E-07</v>
      </c>
      <c r="B1812">
        <v>-0.026</v>
      </c>
    </row>
    <row r="1813" spans="1:2" ht="12.75">
      <c r="A1813" s="1">
        <v>3.96776E-07</v>
      </c>
      <c r="B1813">
        <v>-0.028</v>
      </c>
    </row>
    <row r="1814" spans="1:2" ht="12.75">
      <c r="A1814" s="1">
        <v>3.97026E-07</v>
      </c>
      <c r="B1814">
        <v>-0.03</v>
      </c>
    </row>
    <row r="1815" spans="1:2" ht="12.75">
      <c r="A1815" s="1">
        <v>3.97276E-07</v>
      </c>
      <c r="B1815">
        <v>-0.032</v>
      </c>
    </row>
    <row r="1816" spans="1:2" ht="12.75">
      <c r="A1816" s="1">
        <v>3.97526E-07</v>
      </c>
      <c r="B1816">
        <v>-0.0300312</v>
      </c>
    </row>
    <row r="1817" spans="1:2" ht="12.75">
      <c r="A1817" s="1">
        <v>3.97776E-07</v>
      </c>
      <c r="B1817">
        <v>-0.0280312</v>
      </c>
    </row>
    <row r="1818" spans="1:2" ht="12.75">
      <c r="A1818" s="1">
        <v>3.98026E-07</v>
      </c>
      <c r="B1818">
        <v>-0.0260312</v>
      </c>
    </row>
    <row r="1819" spans="1:2" ht="12.75">
      <c r="A1819" s="1">
        <v>3.98276E-07</v>
      </c>
      <c r="B1819">
        <v>-0.024</v>
      </c>
    </row>
    <row r="1820" spans="1:2" ht="12.75">
      <c r="A1820" s="1">
        <v>3.98526E-07</v>
      </c>
      <c r="B1820">
        <v>-0.024</v>
      </c>
    </row>
    <row r="1821" spans="1:2" ht="12.75">
      <c r="A1821" s="1">
        <v>3.98776E-07</v>
      </c>
      <c r="B1821">
        <v>-0.024</v>
      </c>
    </row>
    <row r="1822" spans="1:2" ht="12.75">
      <c r="A1822" s="1">
        <v>3.99026E-07</v>
      </c>
      <c r="B1822">
        <v>-0.024</v>
      </c>
    </row>
    <row r="1823" spans="1:2" ht="12.75">
      <c r="A1823" s="1">
        <v>3.99276E-07</v>
      </c>
      <c r="B1823">
        <v>-0.024</v>
      </c>
    </row>
    <row r="1824" spans="1:2" ht="12.75">
      <c r="A1824" s="1">
        <v>3.99526E-07</v>
      </c>
      <c r="B1824">
        <v>-0.024</v>
      </c>
    </row>
    <row r="1825" spans="1:2" ht="12.75">
      <c r="A1825" s="1">
        <v>3.99776E-07</v>
      </c>
      <c r="B1825">
        <v>-0.024</v>
      </c>
    </row>
    <row r="1826" spans="1:2" ht="12.75">
      <c r="A1826" s="1">
        <v>4.00026E-07</v>
      </c>
      <c r="B1826">
        <v>-0.024</v>
      </c>
    </row>
    <row r="1827" spans="1:2" ht="12.75">
      <c r="A1827" s="1">
        <v>4.00276E-07</v>
      </c>
      <c r="B1827">
        <v>-0.024</v>
      </c>
    </row>
    <row r="1828" spans="1:2" ht="12.75">
      <c r="A1828" s="1">
        <v>4.00526E-07</v>
      </c>
      <c r="B1828">
        <v>-0.026</v>
      </c>
    </row>
    <row r="1829" spans="1:2" ht="12.75">
      <c r="A1829" s="1">
        <v>4.00776E-07</v>
      </c>
      <c r="B1829">
        <v>-0.028</v>
      </c>
    </row>
    <row r="1830" spans="1:2" ht="12.75">
      <c r="A1830" s="1">
        <v>4.01026E-07</v>
      </c>
      <c r="B1830">
        <v>-0.03</v>
      </c>
    </row>
    <row r="1831" spans="1:2" ht="12.75">
      <c r="A1831" s="1">
        <v>4.01276E-07</v>
      </c>
      <c r="B1831">
        <v>-0.032</v>
      </c>
    </row>
    <row r="1832" spans="1:2" ht="12.75">
      <c r="A1832" s="1">
        <v>4.01526E-07</v>
      </c>
      <c r="B1832">
        <v>-0.032</v>
      </c>
    </row>
    <row r="1833" spans="1:2" ht="12.75">
      <c r="A1833" s="1">
        <v>4.01776E-07</v>
      </c>
      <c r="B1833">
        <v>-0.032</v>
      </c>
    </row>
    <row r="1834" spans="1:2" ht="12.75">
      <c r="A1834" s="1">
        <v>4.02026E-07</v>
      </c>
      <c r="B1834">
        <v>-0.032</v>
      </c>
    </row>
    <row r="1835" spans="1:2" ht="12.75">
      <c r="A1835" s="1">
        <v>4.02276E-07</v>
      </c>
      <c r="B1835">
        <v>-0.032</v>
      </c>
    </row>
    <row r="1836" spans="1:2" ht="12.75">
      <c r="A1836" s="1">
        <v>4.02526E-07</v>
      </c>
      <c r="B1836">
        <v>-0.0300312</v>
      </c>
    </row>
    <row r="1837" spans="1:2" ht="12.75">
      <c r="A1837" s="1">
        <v>4.02776E-07</v>
      </c>
      <c r="B1837">
        <v>-0.0280312</v>
      </c>
    </row>
    <row r="1838" spans="1:2" ht="12.75">
      <c r="A1838" s="1">
        <v>4.03026E-07</v>
      </c>
      <c r="B1838">
        <v>-0.0260312</v>
      </c>
    </row>
    <row r="1839" spans="1:2" ht="12.75">
      <c r="A1839" s="1">
        <v>4.03276E-07</v>
      </c>
      <c r="B1839">
        <v>-0.024</v>
      </c>
    </row>
    <row r="1840" spans="1:2" ht="12.75">
      <c r="A1840" s="1">
        <v>4.03526E-07</v>
      </c>
      <c r="B1840">
        <v>-0.026</v>
      </c>
    </row>
    <row r="1841" spans="1:2" ht="12.75">
      <c r="A1841" s="1">
        <v>4.03776E-07</v>
      </c>
      <c r="B1841">
        <v>-0.028</v>
      </c>
    </row>
    <row r="1842" spans="1:2" ht="12.75">
      <c r="A1842" s="1">
        <v>4.04026E-07</v>
      </c>
      <c r="B1842">
        <v>-0.03</v>
      </c>
    </row>
    <row r="1843" spans="1:2" ht="12.75">
      <c r="A1843" s="1">
        <v>4.04276E-07</v>
      </c>
      <c r="B1843">
        <v>-0.032</v>
      </c>
    </row>
    <row r="1844" spans="1:2" ht="12.75">
      <c r="A1844" s="1">
        <v>4.04526E-07</v>
      </c>
      <c r="B1844">
        <v>-0.0300312</v>
      </c>
    </row>
    <row r="1845" spans="1:2" ht="12.75">
      <c r="A1845" s="1">
        <v>4.04776E-07</v>
      </c>
      <c r="B1845">
        <v>-0.0280312</v>
      </c>
    </row>
    <row r="1846" spans="1:2" ht="12.75">
      <c r="A1846" s="1">
        <v>4.05026E-07</v>
      </c>
      <c r="B1846">
        <v>-0.0260312</v>
      </c>
    </row>
    <row r="1847" spans="1:2" ht="12.75">
      <c r="A1847" s="1">
        <v>4.05276E-07</v>
      </c>
      <c r="B1847">
        <v>-0.024</v>
      </c>
    </row>
    <row r="1848" spans="1:2" ht="12.75">
      <c r="A1848" s="1">
        <v>4.05526E-07</v>
      </c>
      <c r="B1848">
        <v>-0.026</v>
      </c>
    </row>
    <row r="1849" spans="1:2" ht="12.75">
      <c r="A1849" s="1">
        <v>4.05776E-07</v>
      </c>
      <c r="B1849">
        <v>-0.028</v>
      </c>
    </row>
    <row r="1850" spans="1:2" ht="12.75">
      <c r="A1850" s="1">
        <v>4.06026E-07</v>
      </c>
      <c r="B1850">
        <v>-0.03</v>
      </c>
    </row>
    <row r="1851" spans="1:2" ht="12.75">
      <c r="A1851" s="1">
        <v>4.06276E-07</v>
      </c>
      <c r="B1851">
        <v>-0.032</v>
      </c>
    </row>
    <row r="1852" spans="1:2" ht="12.75">
      <c r="A1852" s="1">
        <v>4.06526E-07</v>
      </c>
      <c r="B1852">
        <v>-0.0280312</v>
      </c>
    </row>
    <row r="1853" spans="1:2" ht="12.75">
      <c r="A1853" s="1">
        <v>4.06776E-07</v>
      </c>
      <c r="B1853">
        <v>-0.0240312</v>
      </c>
    </row>
    <row r="1854" spans="1:2" ht="12.75">
      <c r="A1854" s="1">
        <v>4.07026E-07</v>
      </c>
      <c r="B1854">
        <v>-0.0200312</v>
      </c>
    </row>
    <row r="1855" spans="1:2" ht="12.75">
      <c r="A1855" s="1">
        <v>4.07276E-07</v>
      </c>
      <c r="B1855">
        <v>-0.016</v>
      </c>
    </row>
    <row r="1856" spans="1:2" ht="12.75">
      <c r="A1856" s="1">
        <v>4.07526E-07</v>
      </c>
      <c r="B1856">
        <v>-0.02</v>
      </c>
    </row>
    <row r="1857" spans="1:2" ht="12.75">
      <c r="A1857" s="1">
        <v>4.07776E-07</v>
      </c>
      <c r="B1857">
        <v>-0.024</v>
      </c>
    </row>
    <row r="1858" spans="1:2" ht="12.75">
      <c r="A1858" s="1">
        <v>4.08026E-07</v>
      </c>
      <c r="B1858">
        <v>-0.028</v>
      </c>
    </row>
    <row r="1859" spans="1:2" ht="12.75">
      <c r="A1859" s="1">
        <v>4.08276E-07</v>
      </c>
      <c r="B1859">
        <v>-0.032</v>
      </c>
    </row>
    <row r="1860" spans="1:2" ht="12.75">
      <c r="A1860" s="1">
        <v>4.08526E-07</v>
      </c>
      <c r="B1860">
        <v>-0.0300312</v>
      </c>
    </row>
    <row r="1861" spans="1:2" ht="12.75">
      <c r="A1861" s="1">
        <v>4.08776E-07</v>
      </c>
      <c r="B1861">
        <v>-0.0280312</v>
      </c>
    </row>
    <row r="1862" spans="1:2" ht="12.75">
      <c r="A1862" s="1">
        <v>4.09026E-07</v>
      </c>
      <c r="B1862">
        <v>-0.0260312</v>
      </c>
    </row>
    <row r="1863" spans="1:2" ht="12.75">
      <c r="A1863" s="1">
        <v>4.09276E-07</v>
      </c>
      <c r="B1863">
        <v>-0.024</v>
      </c>
    </row>
    <row r="1864" spans="1:2" ht="12.75">
      <c r="A1864" s="1">
        <v>4.09526E-07</v>
      </c>
      <c r="B1864">
        <v>-0.024</v>
      </c>
    </row>
    <row r="1865" spans="1:2" ht="12.75">
      <c r="A1865" s="1">
        <v>4.09776E-07</v>
      </c>
      <c r="B1865">
        <v>-0.024</v>
      </c>
    </row>
    <row r="1866" spans="1:2" ht="12.75">
      <c r="A1866" s="1">
        <v>4.10026E-07</v>
      </c>
      <c r="B1866">
        <v>-0.024</v>
      </c>
    </row>
    <row r="1867" spans="1:2" ht="12.75">
      <c r="A1867" s="1">
        <v>4.10276E-07</v>
      </c>
      <c r="B1867">
        <v>-0.024</v>
      </c>
    </row>
    <row r="1868" spans="1:2" ht="12.75">
      <c r="A1868" s="1">
        <v>4.10526E-07</v>
      </c>
      <c r="B1868">
        <v>-0.024</v>
      </c>
    </row>
    <row r="1869" spans="1:2" ht="12.75">
      <c r="A1869" s="1">
        <v>4.10776E-07</v>
      </c>
      <c r="B1869">
        <v>-0.024</v>
      </c>
    </row>
    <row r="1870" spans="1:2" ht="12.75">
      <c r="A1870" s="1">
        <v>4.11026E-07</v>
      </c>
      <c r="B1870">
        <v>-0.024</v>
      </c>
    </row>
    <row r="1871" spans="1:2" ht="12.75">
      <c r="A1871" s="1">
        <v>4.11276E-07</v>
      </c>
      <c r="B1871">
        <v>-0.024</v>
      </c>
    </row>
    <row r="1872" spans="1:2" ht="12.75">
      <c r="A1872" s="1">
        <v>4.11526E-07</v>
      </c>
      <c r="B1872">
        <v>-0.0220312</v>
      </c>
    </row>
    <row r="1873" spans="1:2" ht="12.75">
      <c r="A1873" s="1">
        <v>4.11776E-07</v>
      </c>
      <c r="B1873">
        <v>-0.0200312</v>
      </c>
    </row>
    <row r="1874" spans="1:2" ht="12.75">
      <c r="A1874" s="1">
        <v>4.12026E-07</v>
      </c>
      <c r="B1874">
        <v>-0.0180312</v>
      </c>
    </row>
    <row r="1875" spans="1:2" ht="12.75">
      <c r="A1875" s="1">
        <v>4.12276E-07</v>
      </c>
      <c r="B1875">
        <v>-0.016</v>
      </c>
    </row>
    <row r="1876" spans="1:2" ht="12.75">
      <c r="A1876" s="1">
        <v>4.12526E-07</v>
      </c>
      <c r="B1876">
        <v>-0.016</v>
      </c>
    </row>
    <row r="1877" spans="1:2" ht="12.75">
      <c r="A1877" s="1">
        <v>4.12776E-07</v>
      </c>
      <c r="B1877">
        <v>-0.016</v>
      </c>
    </row>
    <row r="1878" spans="1:2" ht="12.75">
      <c r="A1878" s="1">
        <v>4.13026E-07</v>
      </c>
      <c r="B1878">
        <v>-0.016</v>
      </c>
    </row>
    <row r="1879" spans="1:2" ht="12.75">
      <c r="A1879" s="1">
        <v>4.13276E-07</v>
      </c>
      <c r="B1879">
        <v>-0.016</v>
      </c>
    </row>
    <row r="1880" spans="1:2" ht="12.75">
      <c r="A1880" s="1">
        <v>4.13526E-07</v>
      </c>
      <c r="B1880">
        <v>-0.018</v>
      </c>
    </row>
    <row r="1881" spans="1:2" ht="12.75">
      <c r="A1881" s="1">
        <v>4.13776E-07</v>
      </c>
      <c r="B1881">
        <v>-0.02</v>
      </c>
    </row>
    <row r="1882" spans="1:2" ht="12.75">
      <c r="A1882" s="1">
        <v>4.14026E-07</v>
      </c>
      <c r="B1882">
        <v>-0.022</v>
      </c>
    </row>
    <row r="1883" spans="1:2" ht="12.75">
      <c r="A1883" s="1">
        <v>4.14276E-07</v>
      </c>
      <c r="B1883">
        <v>-0.024</v>
      </c>
    </row>
    <row r="1884" spans="1:2" ht="12.75">
      <c r="A1884" s="1">
        <v>4.14526E-07</v>
      </c>
      <c r="B1884">
        <v>-0.0220312</v>
      </c>
    </row>
    <row r="1885" spans="1:2" ht="12.75">
      <c r="A1885" s="1">
        <v>4.14776E-07</v>
      </c>
      <c r="B1885">
        <v>-0.0200312</v>
      </c>
    </row>
    <row r="1886" spans="1:2" ht="12.75">
      <c r="A1886" s="1">
        <v>4.15026E-07</v>
      </c>
      <c r="B1886">
        <v>-0.0180312</v>
      </c>
    </row>
    <row r="1887" spans="1:2" ht="12.75">
      <c r="A1887" s="1">
        <v>4.15276E-07</v>
      </c>
      <c r="B1887">
        <v>-0.016</v>
      </c>
    </row>
    <row r="1888" spans="1:2" ht="12.75">
      <c r="A1888" s="1">
        <v>4.15526E-07</v>
      </c>
      <c r="B1888">
        <v>-0.018</v>
      </c>
    </row>
    <row r="1889" spans="1:2" ht="12.75">
      <c r="A1889" s="1">
        <v>4.15776E-07</v>
      </c>
      <c r="B1889">
        <v>-0.02</v>
      </c>
    </row>
    <row r="1890" spans="1:2" ht="12.75">
      <c r="A1890" s="1">
        <v>4.16026E-07</v>
      </c>
      <c r="B1890">
        <v>-0.022</v>
      </c>
    </row>
    <row r="1891" spans="1:2" ht="12.75">
      <c r="A1891" s="1">
        <v>4.16276E-07</v>
      </c>
      <c r="B1891">
        <v>-0.024</v>
      </c>
    </row>
    <row r="1892" spans="1:2" ht="12.75">
      <c r="A1892" s="1">
        <v>4.16526E-07</v>
      </c>
      <c r="B1892">
        <v>-0.0220312</v>
      </c>
    </row>
    <row r="1893" spans="1:2" ht="12.75">
      <c r="A1893" s="1">
        <v>4.16776E-07</v>
      </c>
      <c r="B1893">
        <v>-0.0200312</v>
      </c>
    </row>
    <row r="1894" spans="1:2" ht="12.75">
      <c r="A1894" s="1">
        <v>4.17026E-07</v>
      </c>
      <c r="B1894">
        <v>-0.0180312</v>
      </c>
    </row>
    <row r="1895" spans="1:2" ht="12.75">
      <c r="A1895" s="1">
        <v>4.17276E-07</v>
      </c>
      <c r="B1895">
        <v>-0.016</v>
      </c>
    </row>
    <row r="1896" spans="1:2" ht="12.75">
      <c r="A1896" s="1">
        <v>4.17526E-07</v>
      </c>
      <c r="B1896">
        <v>-0.016</v>
      </c>
    </row>
    <row r="1897" spans="1:2" ht="12.75">
      <c r="A1897" s="1">
        <v>4.17776E-07</v>
      </c>
      <c r="B1897">
        <v>-0.016</v>
      </c>
    </row>
    <row r="1898" spans="1:2" ht="12.75">
      <c r="A1898" s="1">
        <v>4.18026E-07</v>
      </c>
      <c r="B1898">
        <v>-0.016</v>
      </c>
    </row>
    <row r="1899" spans="1:2" ht="12.75">
      <c r="A1899" s="1">
        <v>4.18276E-07</v>
      </c>
      <c r="B1899">
        <v>-0.016</v>
      </c>
    </row>
    <row r="1900" spans="1:2" ht="12.75">
      <c r="A1900" s="1">
        <v>4.18526E-07</v>
      </c>
      <c r="B1900">
        <v>-0.018</v>
      </c>
    </row>
    <row r="1901" spans="1:2" ht="12.75">
      <c r="A1901" s="1">
        <v>4.18776E-07</v>
      </c>
      <c r="B1901">
        <v>-0.02</v>
      </c>
    </row>
    <row r="1902" spans="1:2" ht="12.75">
      <c r="A1902" s="1">
        <v>4.19026E-07</v>
      </c>
      <c r="B1902">
        <v>-0.022</v>
      </c>
    </row>
    <row r="1903" spans="1:2" ht="12.75">
      <c r="A1903" s="1">
        <v>4.19276E-07</v>
      </c>
      <c r="B1903">
        <v>-0.024</v>
      </c>
    </row>
    <row r="1904" spans="1:2" ht="12.75">
      <c r="A1904" s="1">
        <v>4.19526E-07</v>
      </c>
      <c r="B1904">
        <v>-0.024</v>
      </c>
    </row>
    <row r="1905" spans="1:2" ht="12.75">
      <c r="A1905" s="1">
        <v>4.19776E-07</v>
      </c>
      <c r="B1905">
        <v>-0.024</v>
      </c>
    </row>
    <row r="1906" spans="1:2" ht="12.75">
      <c r="A1906" s="1">
        <v>4.20026E-07</v>
      </c>
      <c r="B1906">
        <v>-0.024</v>
      </c>
    </row>
    <row r="1907" spans="1:2" ht="12.75">
      <c r="A1907" s="1">
        <v>4.20276E-07</v>
      </c>
      <c r="B1907">
        <v>-0.024</v>
      </c>
    </row>
    <row r="1908" spans="1:2" ht="12.75">
      <c r="A1908" s="1">
        <v>4.20526E-07</v>
      </c>
      <c r="B1908">
        <v>-0.024</v>
      </c>
    </row>
    <row r="1909" spans="1:2" ht="12.75">
      <c r="A1909" s="1">
        <v>4.20776E-07</v>
      </c>
      <c r="B1909">
        <v>-0.024</v>
      </c>
    </row>
    <row r="1910" spans="1:2" ht="12.75">
      <c r="A1910" s="1">
        <v>4.21026E-07</v>
      </c>
      <c r="B1910">
        <v>-0.024</v>
      </c>
    </row>
    <row r="1911" spans="1:2" ht="12.75">
      <c r="A1911" s="1">
        <v>4.21276E-07</v>
      </c>
      <c r="B1911">
        <v>-0.024</v>
      </c>
    </row>
    <row r="1912" spans="1:2" ht="12.75">
      <c r="A1912" s="1">
        <v>4.21526E-07</v>
      </c>
      <c r="B1912">
        <v>-0.024</v>
      </c>
    </row>
    <row r="1913" spans="1:2" ht="12.75">
      <c r="A1913" s="1">
        <v>4.21776E-07</v>
      </c>
      <c r="B1913">
        <v>-0.024</v>
      </c>
    </row>
    <row r="1914" spans="1:2" ht="12.75">
      <c r="A1914" s="1">
        <v>4.22026E-07</v>
      </c>
      <c r="B1914">
        <v>-0.024</v>
      </c>
    </row>
    <row r="1915" spans="1:2" ht="12.75">
      <c r="A1915" s="1">
        <v>4.22276E-07</v>
      </c>
      <c r="B1915">
        <v>-0.024</v>
      </c>
    </row>
    <row r="1916" spans="1:2" ht="12.75">
      <c r="A1916" s="1">
        <v>4.22526E-07</v>
      </c>
      <c r="B1916">
        <v>-0.024</v>
      </c>
    </row>
    <row r="1917" spans="1:2" ht="12.75">
      <c r="A1917" s="1">
        <v>4.22776E-07</v>
      </c>
      <c r="B1917">
        <v>-0.024</v>
      </c>
    </row>
    <row r="1918" spans="1:2" ht="12.75">
      <c r="A1918" s="1">
        <v>4.23026E-07</v>
      </c>
      <c r="B1918">
        <v>-0.024</v>
      </c>
    </row>
    <row r="1919" spans="1:2" ht="12.75">
      <c r="A1919" s="1">
        <v>4.23276E-07</v>
      </c>
      <c r="B1919">
        <v>-0.024</v>
      </c>
    </row>
    <row r="1920" spans="1:2" ht="12.75">
      <c r="A1920" s="1">
        <v>4.23526E-07</v>
      </c>
      <c r="B1920">
        <v>-0.024</v>
      </c>
    </row>
    <row r="1921" spans="1:2" ht="12.75">
      <c r="A1921" s="1">
        <v>4.23776E-07</v>
      </c>
      <c r="B1921">
        <v>-0.024</v>
      </c>
    </row>
    <row r="1922" spans="1:2" ht="12.75">
      <c r="A1922" s="1">
        <v>4.24026E-07</v>
      </c>
      <c r="B1922">
        <v>-0.024</v>
      </c>
    </row>
    <row r="1923" spans="1:2" ht="12.75">
      <c r="A1923" s="1">
        <v>4.24276E-07</v>
      </c>
      <c r="B1923">
        <v>-0.024</v>
      </c>
    </row>
    <row r="1924" spans="1:2" ht="12.75">
      <c r="A1924" s="1">
        <v>4.24526E-07</v>
      </c>
      <c r="B1924">
        <v>-0.0220312</v>
      </c>
    </row>
    <row r="1925" spans="1:2" ht="12.75">
      <c r="A1925" s="1">
        <v>4.24776E-07</v>
      </c>
      <c r="B1925">
        <v>-0.0200312</v>
      </c>
    </row>
    <row r="1926" spans="1:2" ht="12.75">
      <c r="A1926" s="1">
        <v>4.25026E-07</v>
      </c>
      <c r="B1926">
        <v>-0.0180312</v>
      </c>
    </row>
    <row r="1927" spans="1:2" ht="12.75">
      <c r="A1927" s="1">
        <v>4.25276E-07</v>
      </c>
      <c r="B1927">
        <v>-0.016</v>
      </c>
    </row>
    <row r="1928" spans="1:2" ht="12.75">
      <c r="A1928" s="1">
        <v>4.25526E-07</v>
      </c>
      <c r="B1928">
        <v>-0.018</v>
      </c>
    </row>
    <row r="1929" spans="1:2" ht="12.75">
      <c r="A1929" s="1">
        <v>4.25776E-07</v>
      </c>
      <c r="B1929">
        <v>-0.02</v>
      </c>
    </row>
    <row r="1930" spans="1:2" ht="12.75">
      <c r="A1930" s="1">
        <v>4.26026E-07</v>
      </c>
      <c r="B1930">
        <v>-0.022</v>
      </c>
    </row>
    <row r="1931" spans="1:2" ht="12.75">
      <c r="A1931" s="1">
        <v>4.26276E-07</v>
      </c>
      <c r="B1931">
        <v>-0.024</v>
      </c>
    </row>
    <row r="1932" spans="1:2" ht="12.75">
      <c r="A1932" s="1">
        <v>4.26526E-07</v>
      </c>
      <c r="B1932">
        <v>-0.024</v>
      </c>
    </row>
    <row r="1933" spans="1:2" ht="12.75">
      <c r="A1933" s="1">
        <v>4.26776E-07</v>
      </c>
      <c r="B1933">
        <v>-0.024</v>
      </c>
    </row>
    <row r="1934" spans="1:2" ht="12.75">
      <c r="A1934" s="1">
        <v>4.27026E-07</v>
      </c>
      <c r="B1934">
        <v>-0.024</v>
      </c>
    </row>
    <row r="1935" spans="1:2" ht="12.75">
      <c r="A1935" s="1">
        <v>4.27276E-07</v>
      </c>
      <c r="B1935">
        <v>-0.024</v>
      </c>
    </row>
    <row r="1936" spans="1:2" ht="12.75">
      <c r="A1936" s="1">
        <v>4.27526E-07</v>
      </c>
      <c r="B1936">
        <v>-0.024</v>
      </c>
    </row>
    <row r="1937" spans="1:2" ht="12.75">
      <c r="A1937" s="1">
        <v>4.27776E-07</v>
      </c>
      <c r="B1937">
        <v>-0.024</v>
      </c>
    </row>
    <row r="1938" spans="1:2" ht="12.75">
      <c r="A1938" s="1">
        <v>4.28026E-07</v>
      </c>
      <c r="B1938">
        <v>-0.024</v>
      </c>
    </row>
    <row r="1939" spans="1:2" ht="12.75">
      <c r="A1939" s="1">
        <v>4.28276E-07</v>
      </c>
      <c r="B1939">
        <v>-0.024</v>
      </c>
    </row>
    <row r="1940" spans="1:2" ht="12.75">
      <c r="A1940" s="1">
        <v>4.28526E-07</v>
      </c>
      <c r="B1940">
        <v>-0.024</v>
      </c>
    </row>
    <row r="1941" spans="1:2" ht="12.75">
      <c r="A1941" s="1">
        <v>4.28776E-07</v>
      </c>
      <c r="B1941">
        <v>-0.024</v>
      </c>
    </row>
    <row r="1942" spans="1:2" ht="12.75">
      <c r="A1942" s="1">
        <v>4.29026E-07</v>
      </c>
      <c r="B1942">
        <v>-0.024</v>
      </c>
    </row>
    <row r="1943" spans="1:2" ht="12.75">
      <c r="A1943" s="1">
        <v>4.29276E-07</v>
      </c>
      <c r="B1943">
        <v>-0.024</v>
      </c>
    </row>
    <row r="1944" spans="1:2" ht="12.75">
      <c r="A1944" s="1">
        <v>4.29526E-07</v>
      </c>
      <c r="B1944">
        <v>-0.0220312</v>
      </c>
    </row>
    <row r="1945" spans="1:2" ht="12.75">
      <c r="A1945" s="1">
        <v>4.29776E-07</v>
      </c>
      <c r="B1945">
        <v>-0.0200312</v>
      </c>
    </row>
    <row r="1946" spans="1:2" ht="12.75">
      <c r="A1946" s="1">
        <v>4.30026E-07</v>
      </c>
      <c r="B1946">
        <v>-0.0180312</v>
      </c>
    </row>
    <row r="1947" spans="1:2" ht="12.75">
      <c r="A1947" s="1">
        <v>4.30276E-07</v>
      </c>
      <c r="B1947">
        <v>-0.016</v>
      </c>
    </row>
    <row r="1948" spans="1:2" ht="12.75">
      <c r="A1948" s="1">
        <v>4.30526E-07</v>
      </c>
      <c r="B1948">
        <v>-0.018</v>
      </c>
    </row>
    <row r="1949" spans="1:2" ht="12.75">
      <c r="A1949" s="1">
        <v>4.30776E-07</v>
      </c>
      <c r="B1949">
        <v>-0.02</v>
      </c>
    </row>
    <row r="1950" spans="1:2" ht="12.75">
      <c r="A1950" s="1">
        <v>4.31026E-07</v>
      </c>
      <c r="B1950">
        <v>-0.022</v>
      </c>
    </row>
    <row r="1951" spans="1:2" ht="12.75">
      <c r="A1951" s="1">
        <v>4.31276E-07</v>
      </c>
      <c r="B1951">
        <v>-0.024</v>
      </c>
    </row>
    <row r="1952" spans="1:2" ht="12.75">
      <c r="A1952" s="1">
        <v>4.31526E-07</v>
      </c>
      <c r="B1952">
        <v>-0.0220312</v>
      </c>
    </row>
    <row r="1953" spans="1:2" ht="12.75">
      <c r="A1953" s="1">
        <v>4.31776E-07</v>
      </c>
      <c r="B1953">
        <v>-0.0200312</v>
      </c>
    </row>
    <row r="1954" spans="1:2" ht="12.75">
      <c r="A1954" s="1">
        <v>4.32026E-07</v>
      </c>
      <c r="B1954">
        <v>-0.0180312</v>
      </c>
    </row>
    <row r="1955" spans="1:2" ht="12.75">
      <c r="A1955" s="1">
        <v>4.32276E-07</v>
      </c>
      <c r="B1955">
        <v>-0.016</v>
      </c>
    </row>
    <row r="1956" spans="1:2" ht="12.75">
      <c r="A1956" s="1">
        <v>4.32526E-07</v>
      </c>
      <c r="B1956">
        <v>-0.016</v>
      </c>
    </row>
    <row r="1957" spans="1:2" ht="12.75">
      <c r="A1957" s="1">
        <v>4.32776E-07</v>
      </c>
      <c r="B1957">
        <v>-0.016</v>
      </c>
    </row>
    <row r="1958" spans="1:2" ht="12.75">
      <c r="A1958" s="1">
        <v>4.33026E-07</v>
      </c>
      <c r="B1958">
        <v>-0.016</v>
      </c>
    </row>
    <row r="1959" spans="1:2" ht="12.75">
      <c r="A1959" s="1">
        <v>4.33276E-07</v>
      </c>
      <c r="B1959">
        <v>-0.016</v>
      </c>
    </row>
    <row r="1960" spans="1:2" ht="12.75">
      <c r="A1960" s="1">
        <v>4.33526E-07</v>
      </c>
      <c r="B1960">
        <v>-0.016</v>
      </c>
    </row>
    <row r="1961" spans="1:2" ht="12.75">
      <c r="A1961" s="1">
        <v>4.33776E-07</v>
      </c>
      <c r="B1961">
        <v>-0.016</v>
      </c>
    </row>
    <row r="1962" spans="1:2" ht="12.75">
      <c r="A1962" s="1">
        <v>4.34026E-07</v>
      </c>
      <c r="B1962">
        <v>-0.016</v>
      </c>
    </row>
    <row r="1963" spans="1:2" ht="12.75">
      <c r="A1963" s="1">
        <v>4.34276E-07</v>
      </c>
      <c r="B1963">
        <v>-0.016</v>
      </c>
    </row>
    <row r="1964" spans="1:2" ht="12.75">
      <c r="A1964" s="1">
        <v>4.34526E-07</v>
      </c>
      <c r="B1964">
        <v>-0.018</v>
      </c>
    </row>
    <row r="1965" spans="1:2" ht="12.75">
      <c r="A1965" s="1">
        <v>4.34776E-07</v>
      </c>
      <c r="B1965">
        <v>-0.02</v>
      </c>
    </row>
    <row r="1966" spans="1:2" ht="12.75">
      <c r="A1966" s="1">
        <v>4.35026E-07</v>
      </c>
      <c r="B1966">
        <v>-0.022</v>
      </c>
    </row>
    <row r="1967" spans="1:2" ht="12.75">
      <c r="A1967" s="1">
        <v>4.35276E-07</v>
      </c>
      <c r="B1967">
        <v>-0.024</v>
      </c>
    </row>
    <row r="1968" spans="1:2" ht="12.75">
      <c r="A1968" s="1">
        <v>4.35526E-07</v>
      </c>
      <c r="B1968">
        <v>-0.0220312</v>
      </c>
    </row>
    <row r="1969" spans="1:2" ht="12.75">
      <c r="A1969" s="1">
        <v>4.35776E-07</v>
      </c>
      <c r="B1969">
        <v>-0.0200312</v>
      </c>
    </row>
    <row r="1970" spans="1:2" ht="12.75">
      <c r="A1970" s="1">
        <v>4.36026E-07</v>
      </c>
      <c r="B1970">
        <v>-0.0180312</v>
      </c>
    </row>
    <row r="1971" spans="1:2" ht="12.75">
      <c r="A1971" s="1">
        <v>4.36276E-07</v>
      </c>
      <c r="B1971">
        <v>-0.016</v>
      </c>
    </row>
    <row r="1972" spans="1:2" ht="12.75">
      <c r="A1972" s="1">
        <v>4.36526E-07</v>
      </c>
      <c r="B1972">
        <v>-0.016</v>
      </c>
    </row>
    <row r="1973" spans="1:2" ht="12.75">
      <c r="A1973" s="1">
        <v>4.36776E-07</v>
      </c>
      <c r="B1973">
        <v>-0.016</v>
      </c>
    </row>
    <row r="1974" spans="1:2" ht="12.75">
      <c r="A1974" s="1">
        <v>4.37026E-07</v>
      </c>
      <c r="B1974">
        <v>-0.016</v>
      </c>
    </row>
    <row r="1975" spans="1:2" ht="12.75">
      <c r="A1975" s="1">
        <v>4.37276E-07</v>
      </c>
      <c r="B1975">
        <v>-0.016</v>
      </c>
    </row>
    <row r="1976" spans="1:2" ht="12.75">
      <c r="A1976" s="1">
        <v>4.37526E-07</v>
      </c>
      <c r="B1976">
        <v>-0.016</v>
      </c>
    </row>
    <row r="1977" spans="1:2" ht="12.75">
      <c r="A1977" s="1">
        <v>4.37776E-07</v>
      </c>
      <c r="B1977">
        <v>-0.016</v>
      </c>
    </row>
    <row r="1978" spans="1:2" ht="12.75">
      <c r="A1978" s="1">
        <v>4.38026E-07</v>
      </c>
      <c r="B1978">
        <v>-0.016</v>
      </c>
    </row>
    <row r="1979" spans="1:2" ht="12.75">
      <c r="A1979" s="1">
        <v>4.38276E-07</v>
      </c>
      <c r="B1979">
        <v>-0.016</v>
      </c>
    </row>
    <row r="1980" spans="1:2" ht="12.75">
      <c r="A1980" s="1">
        <v>4.38526E-07</v>
      </c>
      <c r="B1980">
        <v>-0.018</v>
      </c>
    </row>
    <row r="1981" spans="1:2" ht="12.75">
      <c r="A1981" s="1">
        <v>4.38776E-07</v>
      </c>
      <c r="B1981">
        <v>-0.02</v>
      </c>
    </row>
    <row r="1982" spans="1:2" ht="12.75">
      <c r="A1982" s="1">
        <v>4.39026E-07</v>
      </c>
      <c r="B1982">
        <v>-0.022</v>
      </c>
    </row>
    <row r="1983" spans="1:2" ht="12.75">
      <c r="A1983" s="1">
        <v>4.39276E-07</v>
      </c>
      <c r="B1983">
        <v>-0.024</v>
      </c>
    </row>
    <row r="1984" spans="1:2" ht="12.75">
      <c r="A1984" s="1">
        <v>4.39526E-07</v>
      </c>
      <c r="B1984">
        <v>-0.024</v>
      </c>
    </row>
    <row r="1985" spans="1:2" ht="12.75">
      <c r="A1985" s="1">
        <v>4.39776E-07</v>
      </c>
      <c r="B1985">
        <v>-0.024</v>
      </c>
    </row>
    <row r="1986" spans="1:2" ht="12.75">
      <c r="A1986" s="1">
        <v>4.40026E-07</v>
      </c>
      <c r="B1986">
        <v>-0.024</v>
      </c>
    </row>
    <row r="1987" spans="1:2" ht="12.75">
      <c r="A1987" s="1">
        <v>4.40276E-07</v>
      </c>
      <c r="B1987">
        <v>-0.024</v>
      </c>
    </row>
    <row r="1988" spans="1:2" ht="12.75">
      <c r="A1988" s="1">
        <v>4.40526E-07</v>
      </c>
      <c r="B1988">
        <v>-0.0220312</v>
      </c>
    </row>
    <row r="1989" spans="1:2" ht="12.75">
      <c r="A1989" s="1">
        <v>4.40776E-07</v>
      </c>
      <c r="B1989">
        <v>-0.0200312</v>
      </c>
    </row>
    <row r="1990" spans="1:2" ht="12.75">
      <c r="A1990" s="1">
        <v>4.41026E-07</v>
      </c>
      <c r="B1990">
        <v>-0.0180312</v>
      </c>
    </row>
    <row r="1991" spans="1:2" ht="12.75">
      <c r="A1991" s="1">
        <v>4.41276E-07</v>
      </c>
      <c r="B1991">
        <v>-0.016</v>
      </c>
    </row>
    <row r="1992" spans="1:2" ht="12.75">
      <c r="A1992" s="1">
        <v>4.41526E-07</v>
      </c>
      <c r="B1992">
        <v>-0.016</v>
      </c>
    </row>
    <row r="1993" spans="1:2" ht="12.75">
      <c r="A1993" s="1">
        <v>4.41776E-07</v>
      </c>
      <c r="B1993">
        <v>-0.016</v>
      </c>
    </row>
    <row r="1994" spans="1:2" ht="12.75">
      <c r="A1994" s="1">
        <v>4.42026E-07</v>
      </c>
      <c r="B1994">
        <v>-0.016</v>
      </c>
    </row>
    <row r="1995" spans="1:2" ht="12.75">
      <c r="A1995" s="1">
        <v>4.42276E-07</v>
      </c>
      <c r="B1995">
        <v>-0.016</v>
      </c>
    </row>
    <row r="1996" spans="1:2" ht="12.75">
      <c r="A1996" s="1">
        <v>4.42526E-07</v>
      </c>
      <c r="B1996">
        <v>-0.018</v>
      </c>
    </row>
    <row r="1997" spans="1:2" ht="12.75">
      <c r="A1997" s="1">
        <v>4.42776E-07</v>
      </c>
      <c r="B1997">
        <v>-0.02</v>
      </c>
    </row>
    <row r="1998" spans="1:2" ht="12.75">
      <c r="A1998" s="1">
        <v>4.43026E-07</v>
      </c>
      <c r="B1998">
        <v>-0.022</v>
      </c>
    </row>
    <row r="1999" spans="1:2" ht="12.75">
      <c r="A1999" s="1">
        <v>4.43276E-07</v>
      </c>
      <c r="B1999">
        <v>-0.024</v>
      </c>
    </row>
    <row r="2000" spans="1:2" ht="12.75">
      <c r="A2000" s="1">
        <v>4.43526E-07</v>
      </c>
      <c r="B2000">
        <v>-0.0220312</v>
      </c>
    </row>
    <row r="2001" spans="1:2" ht="12.75">
      <c r="A2001" s="1">
        <v>4.43776E-07</v>
      </c>
      <c r="B2001">
        <v>-0.0200312</v>
      </c>
    </row>
    <row r="2002" spans="1:2" ht="12.75">
      <c r="A2002" s="1">
        <v>4.44026E-07</v>
      </c>
      <c r="B2002">
        <v>-0.0180312</v>
      </c>
    </row>
    <row r="2003" spans="1:2" ht="12.75">
      <c r="A2003" s="1">
        <v>4.44276E-07</v>
      </c>
      <c r="B2003">
        <v>-0.016</v>
      </c>
    </row>
    <row r="2004" spans="1:2" ht="12.75">
      <c r="A2004" s="1">
        <v>4.44526E-07</v>
      </c>
      <c r="B2004">
        <v>-0.018</v>
      </c>
    </row>
    <row r="2005" spans="1:2" ht="12.75">
      <c r="A2005" s="1">
        <v>4.44776E-07</v>
      </c>
      <c r="B2005">
        <v>-0.02</v>
      </c>
    </row>
    <row r="2006" spans="1:2" ht="12.75">
      <c r="A2006" s="1">
        <v>4.45026E-07</v>
      </c>
      <c r="B2006">
        <v>-0.022</v>
      </c>
    </row>
    <row r="2007" spans="1:2" ht="12.75">
      <c r="A2007" s="1">
        <v>4.45276E-07</v>
      </c>
      <c r="B2007">
        <v>-0.024</v>
      </c>
    </row>
    <row r="2008" spans="1:2" ht="12.75">
      <c r="A2008" s="1">
        <v>4.45526E-07</v>
      </c>
      <c r="B2008">
        <v>-0.0220312</v>
      </c>
    </row>
    <row r="2009" spans="1:2" ht="12.75">
      <c r="A2009" s="1">
        <v>4.45776E-07</v>
      </c>
      <c r="B2009">
        <v>-0.0200312</v>
      </c>
    </row>
    <row r="2010" spans="1:2" ht="12.75">
      <c r="A2010" s="1">
        <v>4.46026E-07</v>
      </c>
      <c r="B2010">
        <v>-0.0180312</v>
      </c>
    </row>
    <row r="2011" spans="1:2" ht="12.75">
      <c r="A2011" s="1">
        <v>4.46276E-07</v>
      </c>
      <c r="B2011">
        <v>-0.016</v>
      </c>
    </row>
    <row r="2012" spans="1:2" ht="12.75">
      <c r="A2012" s="1">
        <v>4.46526E-07</v>
      </c>
      <c r="B2012">
        <v>-0.016</v>
      </c>
    </row>
    <row r="2013" spans="1:2" ht="12.75">
      <c r="A2013" s="1">
        <v>4.46776E-07</v>
      </c>
      <c r="B2013">
        <v>-0.016</v>
      </c>
    </row>
    <row r="2014" spans="1:2" ht="12.75">
      <c r="A2014" s="1">
        <v>4.47026E-07</v>
      </c>
      <c r="B2014">
        <v>-0.016</v>
      </c>
    </row>
    <row r="2015" spans="1:2" ht="12.75">
      <c r="A2015" s="1">
        <v>4.47276E-07</v>
      </c>
      <c r="B2015">
        <v>-0.016</v>
      </c>
    </row>
    <row r="2016" spans="1:2" ht="12.75">
      <c r="A2016" s="1">
        <v>4.47526E-07</v>
      </c>
      <c r="B2016">
        <v>-0.016</v>
      </c>
    </row>
    <row r="2017" spans="1:2" ht="12.75">
      <c r="A2017" s="1">
        <v>4.47776E-07</v>
      </c>
      <c r="B2017">
        <v>-0.016</v>
      </c>
    </row>
    <row r="2018" spans="1:2" ht="12.75">
      <c r="A2018" s="1">
        <v>4.48026E-07</v>
      </c>
      <c r="B2018">
        <v>-0.016</v>
      </c>
    </row>
    <row r="2019" spans="1:2" ht="12.75">
      <c r="A2019" s="1">
        <v>4.48276E-07</v>
      </c>
      <c r="B2019">
        <v>-0.016</v>
      </c>
    </row>
    <row r="2020" spans="1:2" ht="12.75">
      <c r="A2020" s="1">
        <v>4.48526E-07</v>
      </c>
      <c r="B2020">
        <v>-0.016</v>
      </c>
    </row>
    <row r="2021" spans="1:2" ht="12.75">
      <c r="A2021" s="1">
        <v>4.48776E-07</v>
      </c>
      <c r="B2021">
        <v>-0.016</v>
      </c>
    </row>
    <row r="2022" spans="1:2" ht="12.75">
      <c r="A2022" s="1">
        <v>4.49026E-07</v>
      </c>
      <c r="B2022">
        <v>-0.016</v>
      </c>
    </row>
    <row r="2023" spans="1:2" ht="12.75">
      <c r="A2023" s="1">
        <v>4.49276E-07</v>
      </c>
      <c r="B2023">
        <v>-0.016</v>
      </c>
    </row>
    <row r="2024" spans="1:2" ht="12.75">
      <c r="A2024" s="1">
        <v>4.49526E-07</v>
      </c>
      <c r="B2024">
        <v>-0.016</v>
      </c>
    </row>
    <row r="2025" spans="1:2" ht="12.75">
      <c r="A2025" s="1">
        <v>4.49776E-07</v>
      </c>
      <c r="B2025">
        <v>-0.016</v>
      </c>
    </row>
    <row r="2026" spans="1:2" ht="12.75">
      <c r="A2026" s="1">
        <v>4.50026E-07</v>
      </c>
      <c r="B2026">
        <v>-0.016</v>
      </c>
    </row>
    <row r="2027" spans="1:2" ht="12.75">
      <c r="A2027" s="1">
        <v>4.50276E-07</v>
      </c>
      <c r="B2027">
        <v>-0.016</v>
      </c>
    </row>
    <row r="2028" spans="1:2" ht="12.75">
      <c r="A2028" s="1">
        <v>4.50526E-07</v>
      </c>
      <c r="B2028">
        <v>-0.018</v>
      </c>
    </row>
    <row r="2029" spans="1:2" ht="12.75">
      <c r="A2029" s="1">
        <v>4.50776E-07</v>
      </c>
      <c r="B2029">
        <v>-0.02</v>
      </c>
    </row>
    <row r="2030" spans="1:2" ht="12.75">
      <c r="A2030" s="1">
        <v>4.51026E-07</v>
      </c>
      <c r="B2030">
        <v>-0.022</v>
      </c>
    </row>
    <row r="2031" spans="1:2" ht="12.75">
      <c r="A2031" s="1">
        <v>4.51276E-07</v>
      </c>
      <c r="B2031">
        <v>-0.024</v>
      </c>
    </row>
    <row r="2032" spans="1:2" ht="12.75">
      <c r="A2032" s="1">
        <v>4.51526E-07</v>
      </c>
      <c r="B2032">
        <v>-0.0220312</v>
      </c>
    </row>
    <row r="2033" spans="1:2" ht="12.75">
      <c r="A2033" s="1">
        <v>4.51776E-07</v>
      </c>
      <c r="B2033">
        <v>-0.0200312</v>
      </c>
    </row>
    <row r="2034" spans="1:2" ht="12.75">
      <c r="A2034" s="1">
        <v>4.52026E-07</v>
      </c>
      <c r="B2034">
        <v>-0.0180312</v>
      </c>
    </row>
    <row r="2035" spans="1:2" ht="12.75">
      <c r="A2035" s="1">
        <v>4.52276E-07</v>
      </c>
      <c r="B2035">
        <v>-0.016</v>
      </c>
    </row>
    <row r="2036" spans="1:2" ht="12.75">
      <c r="A2036" s="1">
        <v>4.52526E-07</v>
      </c>
      <c r="B2036">
        <v>-0.016</v>
      </c>
    </row>
    <row r="2037" spans="1:2" ht="12.75">
      <c r="A2037" s="1">
        <v>4.52776E-07</v>
      </c>
      <c r="B2037">
        <v>-0.016</v>
      </c>
    </row>
    <row r="2038" spans="1:2" ht="12.75">
      <c r="A2038" s="1">
        <v>4.53026E-07</v>
      </c>
      <c r="B2038">
        <v>-0.016</v>
      </c>
    </row>
    <row r="2039" spans="1:2" ht="12.75">
      <c r="A2039" s="1">
        <v>4.53276E-07</v>
      </c>
      <c r="B2039">
        <v>-0.016</v>
      </c>
    </row>
    <row r="2040" spans="1:2" ht="12.75">
      <c r="A2040" s="1">
        <v>4.53526E-07</v>
      </c>
      <c r="B2040">
        <v>-0.016</v>
      </c>
    </row>
    <row r="2041" spans="1:2" ht="12.75">
      <c r="A2041" s="1">
        <v>4.53776E-07</v>
      </c>
      <c r="B2041">
        <v>-0.016</v>
      </c>
    </row>
    <row r="2042" spans="1:2" ht="12.75">
      <c r="A2042" s="1">
        <v>4.54026E-07</v>
      </c>
      <c r="B2042">
        <v>-0.016</v>
      </c>
    </row>
    <row r="2043" spans="1:2" ht="12.75">
      <c r="A2043" s="1">
        <v>4.54276E-07</v>
      </c>
      <c r="B2043">
        <v>-0.016</v>
      </c>
    </row>
    <row r="2044" spans="1:2" ht="12.75">
      <c r="A2044" s="1">
        <v>4.54526E-07</v>
      </c>
      <c r="B2044">
        <v>-0.016</v>
      </c>
    </row>
    <row r="2045" spans="1:2" ht="12.75">
      <c r="A2045" s="1">
        <v>4.54776E-07</v>
      </c>
      <c r="B2045">
        <v>-0.016</v>
      </c>
    </row>
    <row r="2046" spans="1:2" ht="12.75">
      <c r="A2046" s="1">
        <v>4.55026E-07</v>
      </c>
      <c r="B2046">
        <v>-0.016</v>
      </c>
    </row>
    <row r="2047" spans="1:2" ht="12.75">
      <c r="A2047" s="1">
        <v>4.55276E-07</v>
      </c>
      <c r="B2047">
        <v>-0.016</v>
      </c>
    </row>
    <row r="2048" spans="1:2" ht="12.75">
      <c r="A2048" s="1">
        <v>4.55526E-07</v>
      </c>
      <c r="B2048">
        <v>-0.016</v>
      </c>
    </row>
    <row r="2049" spans="1:2" ht="12.75">
      <c r="A2049" s="1">
        <v>4.55776E-07</v>
      </c>
      <c r="B2049">
        <v>-0.016</v>
      </c>
    </row>
    <row r="2050" spans="1:2" ht="12.75">
      <c r="A2050" s="1">
        <v>4.56026E-07</v>
      </c>
      <c r="B2050">
        <v>-0.016</v>
      </c>
    </row>
    <row r="2051" spans="1:2" ht="12.75">
      <c r="A2051" s="1">
        <v>4.56276E-07</v>
      </c>
      <c r="B2051">
        <v>-0.016</v>
      </c>
    </row>
    <row r="2052" spans="1:2" ht="12.75">
      <c r="A2052" s="1">
        <v>4.56526E-07</v>
      </c>
      <c r="B2052">
        <v>-0.016</v>
      </c>
    </row>
    <row r="2053" spans="1:2" ht="12.75">
      <c r="A2053" s="1">
        <v>4.56776E-07</v>
      </c>
      <c r="B2053">
        <v>-0.016</v>
      </c>
    </row>
    <row r="2054" spans="1:2" ht="12.75">
      <c r="A2054" s="1">
        <v>4.57026E-07</v>
      </c>
      <c r="B2054">
        <v>-0.016</v>
      </c>
    </row>
    <row r="2055" spans="1:2" ht="12.75">
      <c r="A2055" s="1">
        <v>4.57276E-07</v>
      </c>
      <c r="B2055">
        <v>-0.016</v>
      </c>
    </row>
    <row r="2056" spans="1:2" ht="12.75">
      <c r="A2056" s="1">
        <v>4.57526E-07</v>
      </c>
      <c r="B2056">
        <v>-0.018</v>
      </c>
    </row>
    <row r="2057" spans="1:2" ht="12.75">
      <c r="A2057" s="1">
        <v>4.57776E-07</v>
      </c>
      <c r="B2057">
        <v>-0.02</v>
      </c>
    </row>
    <row r="2058" spans="1:2" ht="12.75">
      <c r="A2058" s="1">
        <v>4.58026E-07</v>
      </c>
      <c r="B2058">
        <v>-0.022</v>
      </c>
    </row>
    <row r="2059" spans="1:2" ht="12.75">
      <c r="A2059" s="1">
        <v>4.58276E-07</v>
      </c>
      <c r="B2059">
        <v>-0.024</v>
      </c>
    </row>
    <row r="2060" spans="1:2" ht="12.75">
      <c r="A2060" s="1">
        <v>4.58526E-07</v>
      </c>
      <c r="B2060">
        <v>-0.0220312</v>
      </c>
    </row>
    <row r="2061" spans="1:2" ht="12.75">
      <c r="A2061" s="1">
        <v>4.58776E-07</v>
      </c>
      <c r="B2061">
        <v>-0.0200312</v>
      </c>
    </row>
    <row r="2062" spans="1:2" ht="12.75">
      <c r="A2062" s="1">
        <v>4.59026E-07</v>
      </c>
      <c r="B2062">
        <v>-0.0180312</v>
      </c>
    </row>
    <row r="2063" spans="1:2" ht="12.75">
      <c r="A2063" s="1">
        <v>4.59276E-07</v>
      </c>
      <c r="B2063">
        <v>-0.016</v>
      </c>
    </row>
    <row r="2064" spans="1:2" ht="12.75">
      <c r="A2064" s="1">
        <v>4.59526E-07</v>
      </c>
      <c r="B2064">
        <v>-0.018</v>
      </c>
    </row>
    <row r="2065" spans="1:2" ht="12.75">
      <c r="A2065" s="1">
        <v>4.59776E-07</v>
      </c>
      <c r="B2065">
        <v>-0.02</v>
      </c>
    </row>
    <row r="2066" spans="1:2" ht="12.75">
      <c r="A2066" s="1">
        <v>4.60026E-07</v>
      </c>
      <c r="B2066">
        <v>-0.022</v>
      </c>
    </row>
    <row r="2067" spans="1:2" ht="12.75">
      <c r="A2067" s="1">
        <v>4.60276E-07</v>
      </c>
      <c r="B2067">
        <v>-0.024</v>
      </c>
    </row>
    <row r="2068" spans="1:2" ht="12.75">
      <c r="A2068" s="1">
        <v>4.60526E-07</v>
      </c>
      <c r="B2068">
        <v>-0.0220312</v>
      </c>
    </row>
    <row r="2069" spans="1:2" ht="12.75">
      <c r="A2069" s="1">
        <v>4.60776E-07</v>
      </c>
      <c r="B2069">
        <v>-0.0200312</v>
      </c>
    </row>
    <row r="2070" spans="1:2" ht="12.75">
      <c r="A2070" s="1">
        <v>4.61026E-07</v>
      </c>
      <c r="B2070">
        <v>-0.0180312</v>
      </c>
    </row>
    <row r="2071" spans="1:2" ht="12.75">
      <c r="A2071" s="1">
        <v>4.61276E-07</v>
      </c>
      <c r="B2071">
        <v>-0.016</v>
      </c>
    </row>
    <row r="2072" spans="1:2" ht="12.75">
      <c r="A2072" s="1">
        <v>4.61526E-07</v>
      </c>
      <c r="B2072">
        <v>-0.0140312</v>
      </c>
    </row>
    <row r="2073" spans="1:2" ht="12.75">
      <c r="A2073" s="1">
        <v>4.61776E-07</v>
      </c>
      <c r="B2073">
        <v>-0.0120312</v>
      </c>
    </row>
    <row r="2074" spans="1:2" ht="12.75">
      <c r="A2074" s="1">
        <v>4.62026E-07</v>
      </c>
      <c r="B2074">
        <v>-0.0100312</v>
      </c>
    </row>
    <row r="2075" spans="1:2" ht="12.75">
      <c r="A2075" s="1">
        <v>4.62276E-07</v>
      </c>
      <c r="B2075">
        <v>-0.00799999</v>
      </c>
    </row>
    <row r="2076" spans="1:2" ht="12.75">
      <c r="A2076" s="1">
        <v>4.62526E-07</v>
      </c>
      <c r="B2076">
        <v>-0.00999999</v>
      </c>
    </row>
    <row r="2077" spans="1:2" ht="12.75">
      <c r="A2077" s="1">
        <v>4.62776E-07</v>
      </c>
      <c r="B2077">
        <v>-0.012</v>
      </c>
    </row>
    <row r="2078" spans="1:2" ht="12.75">
      <c r="A2078" s="1">
        <v>4.63026E-07</v>
      </c>
      <c r="B2078">
        <v>-0.014</v>
      </c>
    </row>
    <row r="2079" spans="1:2" ht="12.75">
      <c r="A2079" s="1">
        <v>4.63276E-07</v>
      </c>
      <c r="B2079">
        <v>-0.016</v>
      </c>
    </row>
    <row r="2080" spans="1:2" ht="12.75">
      <c r="A2080" s="1">
        <v>4.63526E-07</v>
      </c>
      <c r="B2080">
        <v>-0.016</v>
      </c>
    </row>
    <row r="2081" spans="1:2" ht="12.75">
      <c r="A2081" s="1">
        <v>4.63776E-07</v>
      </c>
      <c r="B2081">
        <v>-0.016</v>
      </c>
    </row>
    <row r="2082" spans="1:2" ht="12.75">
      <c r="A2082" s="1">
        <v>4.64026E-07</v>
      </c>
      <c r="B2082">
        <v>-0.016</v>
      </c>
    </row>
    <row r="2083" spans="1:2" ht="12.75">
      <c r="A2083" s="1">
        <v>4.64276E-07</v>
      </c>
      <c r="B2083">
        <v>-0.016</v>
      </c>
    </row>
    <row r="2084" spans="1:2" ht="12.75">
      <c r="A2084" s="1">
        <v>4.64526E-07</v>
      </c>
      <c r="B2084">
        <v>-0.016</v>
      </c>
    </row>
    <row r="2085" spans="1:2" ht="12.75">
      <c r="A2085" s="1">
        <v>4.64776E-07</v>
      </c>
      <c r="B2085">
        <v>-0.016</v>
      </c>
    </row>
    <row r="2086" spans="1:2" ht="12.75">
      <c r="A2086" s="1">
        <v>4.65026E-07</v>
      </c>
      <c r="B2086">
        <v>-0.016</v>
      </c>
    </row>
    <row r="2087" spans="1:2" ht="12.75">
      <c r="A2087" s="1">
        <v>4.65276E-07</v>
      </c>
      <c r="B2087">
        <v>-0.016</v>
      </c>
    </row>
    <row r="2088" spans="1:2" ht="12.75">
      <c r="A2088" s="1">
        <v>4.65526E-07</v>
      </c>
      <c r="B2088">
        <v>-0.016</v>
      </c>
    </row>
    <row r="2089" spans="1:2" ht="12.75">
      <c r="A2089" s="1">
        <v>4.65776E-07</v>
      </c>
      <c r="B2089">
        <v>-0.016</v>
      </c>
    </row>
    <row r="2090" spans="1:2" ht="12.75">
      <c r="A2090" s="1">
        <v>4.66026E-07</v>
      </c>
      <c r="B2090">
        <v>-0.016</v>
      </c>
    </row>
    <row r="2091" spans="1:2" ht="12.75">
      <c r="A2091" s="1">
        <v>4.66276E-07</v>
      </c>
      <c r="B2091">
        <v>-0.016</v>
      </c>
    </row>
    <row r="2092" spans="1:2" ht="12.75">
      <c r="A2092" s="1">
        <v>4.66526E-07</v>
      </c>
      <c r="B2092">
        <v>-0.016</v>
      </c>
    </row>
    <row r="2093" spans="1:2" ht="12.75">
      <c r="A2093" s="1">
        <v>4.66776E-07</v>
      </c>
      <c r="B2093">
        <v>-0.016</v>
      </c>
    </row>
    <row r="2094" spans="1:2" ht="12.75">
      <c r="A2094" s="1">
        <v>4.67026E-07</v>
      </c>
      <c r="B2094">
        <v>-0.016</v>
      </c>
    </row>
    <row r="2095" spans="1:2" ht="12.75">
      <c r="A2095" s="1">
        <v>4.67276E-07</v>
      </c>
      <c r="B2095">
        <v>-0.016</v>
      </c>
    </row>
    <row r="2096" spans="1:2" ht="12.75">
      <c r="A2096" s="1">
        <v>4.67526E-07</v>
      </c>
      <c r="B2096">
        <v>-0.018</v>
      </c>
    </row>
    <row r="2097" spans="1:2" ht="12.75">
      <c r="A2097" s="1">
        <v>4.67776E-07</v>
      </c>
      <c r="B2097">
        <v>-0.02</v>
      </c>
    </row>
    <row r="2098" spans="1:2" ht="12.75">
      <c r="A2098" s="1">
        <v>4.68026E-07</v>
      </c>
      <c r="B2098">
        <v>-0.022</v>
      </c>
    </row>
    <row r="2099" spans="1:2" ht="12.75">
      <c r="A2099" s="1">
        <v>4.68276E-07</v>
      </c>
      <c r="B2099">
        <v>-0.024</v>
      </c>
    </row>
    <row r="2100" spans="1:2" ht="12.75">
      <c r="A2100" s="1">
        <v>4.68526E-07</v>
      </c>
      <c r="B2100">
        <v>-0.0220312</v>
      </c>
    </row>
    <row r="2101" spans="1:2" ht="12.75">
      <c r="A2101" s="1">
        <v>4.68776E-07</v>
      </c>
      <c r="B2101">
        <v>-0.0200312</v>
      </c>
    </row>
    <row r="2102" spans="1:2" ht="12.75">
      <c r="A2102" s="1">
        <v>4.69026E-07</v>
      </c>
      <c r="B2102">
        <v>-0.0180312</v>
      </c>
    </row>
    <row r="2103" spans="1:2" ht="12.75">
      <c r="A2103" s="1">
        <v>4.69276E-07</v>
      </c>
      <c r="B2103">
        <v>-0.016</v>
      </c>
    </row>
    <row r="2104" spans="1:2" ht="12.75">
      <c r="A2104" s="1">
        <v>4.69526E-07</v>
      </c>
      <c r="B2104">
        <v>-0.016</v>
      </c>
    </row>
    <row r="2105" spans="1:2" ht="12.75">
      <c r="A2105" s="1">
        <v>4.69776E-07</v>
      </c>
      <c r="B2105">
        <v>-0.016</v>
      </c>
    </row>
    <row r="2106" spans="1:2" ht="12.75">
      <c r="A2106" s="1">
        <v>4.70026E-07</v>
      </c>
      <c r="B2106">
        <v>-0.016</v>
      </c>
    </row>
    <row r="2107" spans="1:2" ht="12.75">
      <c r="A2107" s="1">
        <v>4.70276E-07</v>
      </c>
      <c r="B2107">
        <v>-0.016</v>
      </c>
    </row>
    <row r="2108" spans="1:2" ht="12.75">
      <c r="A2108" s="1">
        <v>4.70526E-07</v>
      </c>
      <c r="B2108">
        <v>-0.016</v>
      </c>
    </row>
    <row r="2109" spans="1:2" ht="12.75">
      <c r="A2109" s="1">
        <v>4.70776E-07</v>
      </c>
      <c r="B2109">
        <v>-0.016</v>
      </c>
    </row>
    <row r="2110" spans="1:2" ht="12.75">
      <c r="A2110" s="1">
        <v>4.71026E-07</v>
      </c>
      <c r="B2110">
        <v>-0.016</v>
      </c>
    </row>
    <row r="2111" spans="1:2" ht="12.75">
      <c r="A2111" s="1">
        <v>4.71276E-07</v>
      </c>
      <c r="B2111">
        <v>-0.016</v>
      </c>
    </row>
    <row r="2112" spans="1:2" ht="12.75">
      <c r="A2112" s="1">
        <v>4.71526E-07</v>
      </c>
      <c r="B2112">
        <v>-0.016</v>
      </c>
    </row>
    <row r="2113" spans="1:2" ht="12.75">
      <c r="A2113" s="1">
        <v>4.71776E-07</v>
      </c>
      <c r="B2113">
        <v>-0.016</v>
      </c>
    </row>
    <row r="2114" spans="1:2" ht="12.75">
      <c r="A2114" s="1">
        <v>4.72026E-07</v>
      </c>
      <c r="B2114">
        <v>-0.016</v>
      </c>
    </row>
    <row r="2115" spans="1:2" ht="12.75">
      <c r="A2115" s="1">
        <v>4.72276E-07</v>
      </c>
      <c r="B2115">
        <v>-0.016</v>
      </c>
    </row>
    <row r="2116" spans="1:2" ht="12.75">
      <c r="A2116" s="1">
        <v>4.72526E-07</v>
      </c>
      <c r="B2116">
        <v>-0.016</v>
      </c>
    </row>
    <row r="2117" spans="1:2" ht="12.75">
      <c r="A2117" s="1">
        <v>4.72776E-07</v>
      </c>
      <c r="B2117">
        <v>-0.016</v>
      </c>
    </row>
    <row r="2118" spans="1:2" ht="12.75">
      <c r="A2118" s="1">
        <v>4.73026E-07</v>
      </c>
      <c r="B2118">
        <v>-0.016</v>
      </c>
    </row>
    <row r="2119" spans="1:2" ht="12.75">
      <c r="A2119" s="1">
        <v>4.73276E-07</v>
      </c>
      <c r="B2119">
        <v>-0.016</v>
      </c>
    </row>
    <row r="2120" spans="1:2" ht="12.75">
      <c r="A2120" s="1">
        <v>4.73526E-07</v>
      </c>
      <c r="B2120">
        <v>-0.018</v>
      </c>
    </row>
    <row r="2121" spans="1:2" ht="12.75">
      <c r="A2121" s="1">
        <v>4.73776E-07</v>
      </c>
      <c r="B2121">
        <v>-0.02</v>
      </c>
    </row>
    <row r="2122" spans="1:2" ht="12.75">
      <c r="A2122" s="1">
        <v>4.74026E-07</v>
      </c>
      <c r="B2122">
        <v>-0.022</v>
      </c>
    </row>
    <row r="2123" spans="1:2" ht="12.75">
      <c r="A2123" s="1">
        <v>4.74276E-07</v>
      </c>
      <c r="B2123">
        <v>-0.024</v>
      </c>
    </row>
    <row r="2124" spans="1:2" ht="12.75">
      <c r="A2124" s="1">
        <v>4.74526E-07</v>
      </c>
      <c r="B2124">
        <v>-0.0220312</v>
      </c>
    </row>
    <row r="2125" spans="1:2" ht="12.75">
      <c r="A2125" s="1">
        <v>4.74776E-07</v>
      </c>
      <c r="B2125">
        <v>-0.0200312</v>
      </c>
    </row>
    <row r="2126" spans="1:2" ht="12.75">
      <c r="A2126" s="1">
        <v>4.75026E-07</v>
      </c>
      <c r="B2126">
        <v>-0.0180312</v>
      </c>
    </row>
    <row r="2127" spans="1:2" ht="12.75">
      <c r="A2127" s="1">
        <v>4.75276E-07</v>
      </c>
      <c r="B2127">
        <v>-0.016</v>
      </c>
    </row>
    <row r="2128" spans="1:2" ht="12.75">
      <c r="A2128" s="1">
        <v>4.75526E-07</v>
      </c>
      <c r="B2128">
        <v>-0.016</v>
      </c>
    </row>
    <row r="2129" spans="1:2" ht="12.75">
      <c r="A2129" s="1">
        <v>4.75776E-07</v>
      </c>
      <c r="B2129">
        <v>-0.016</v>
      </c>
    </row>
    <row r="2130" spans="1:2" ht="12.75">
      <c r="A2130" s="1">
        <v>4.76026E-07</v>
      </c>
      <c r="B2130">
        <v>-0.016</v>
      </c>
    </row>
    <row r="2131" spans="1:2" ht="12.75">
      <c r="A2131" s="1">
        <v>4.76276E-07</v>
      </c>
      <c r="B2131">
        <v>-0.016</v>
      </c>
    </row>
    <row r="2132" spans="1:2" ht="12.75">
      <c r="A2132" s="1">
        <v>4.76526E-07</v>
      </c>
      <c r="B2132">
        <v>-0.016</v>
      </c>
    </row>
    <row r="2133" spans="1:2" ht="12.75">
      <c r="A2133" s="1">
        <v>4.76776E-07</v>
      </c>
      <c r="B2133">
        <v>-0.016</v>
      </c>
    </row>
    <row r="2134" spans="1:2" ht="12.75">
      <c r="A2134" s="1">
        <v>4.77026E-07</v>
      </c>
      <c r="B2134">
        <v>-0.016</v>
      </c>
    </row>
    <row r="2135" spans="1:2" ht="12.75">
      <c r="A2135" s="1">
        <v>4.77276E-07</v>
      </c>
      <c r="B2135">
        <v>-0.016</v>
      </c>
    </row>
    <row r="2136" spans="1:2" ht="12.75">
      <c r="A2136" s="1">
        <v>4.77526E-07</v>
      </c>
      <c r="B2136">
        <v>-0.018</v>
      </c>
    </row>
    <row r="2137" spans="1:2" ht="12.75">
      <c r="A2137" s="1">
        <v>4.77776E-07</v>
      </c>
      <c r="B2137">
        <v>-0.02</v>
      </c>
    </row>
    <row r="2138" spans="1:2" ht="12.75">
      <c r="A2138" s="1">
        <v>4.78026E-07</v>
      </c>
      <c r="B2138">
        <v>-0.022</v>
      </c>
    </row>
    <row r="2139" spans="1:2" ht="12.75">
      <c r="A2139" s="1">
        <v>4.78276E-07</v>
      </c>
      <c r="B2139">
        <v>-0.024</v>
      </c>
    </row>
    <row r="2140" spans="1:2" ht="12.75">
      <c r="A2140" s="1">
        <v>4.78526E-07</v>
      </c>
      <c r="B2140">
        <v>-0.0220312</v>
      </c>
    </row>
    <row r="2141" spans="1:2" ht="12.75">
      <c r="A2141" s="1">
        <v>4.78776E-07</v>
      </c>
      <c r="B2141">
        <v>-0.0200312</v>
      </c>
    </row>
    <row r="2142" spans="1:2" ht="12.75">
      <c r="A2142" s="1">
        <v>4.79026E-07</v>
      </c>
      <c r="B2142">
        <v>-0.0180312</v>
      </c>
    </row>
    <row r="2143" spans="1:2" ht="12.75">
      <c r="A2143" s="1">
        <v>4.79276E-07</v>
      </c>
      <c r="B2143">
        <v>-0.016</v>
      </c>
    </row>
    <row r="2144" spans="1:2" ht="12.75">
      <c r="A2144" s="1">
        <v>4.79526E-07</v>
      </c>
      <c r="B2144">
        <v>-0.016</v>
      </c>
    </row>
    <row r="2145" spans="1:2" ht="12.75">
      <c r="A2145" s="1">
        <v>4.79776E-07</v>
      </c>
      <c r="B2145">
        <v>-0.016</v>
      </c>
    </row>
    <row r="2146" spans="1:2" ht="12.75">
      <c r="A2146" s="1">
        <v>4.80026E-07</v>
      </c>
      <c r="B2146">
        <v>-0.016</v>
      </c>
    </row>
    <row r="2147" spans="1:2" ht="12.75">
      <c r="A2147" s="1">
        <v>4.80276E-07</v>
      </c>
      <c r="B2147">
        <v>-0.016</v>
      </c>
    </row>
    <row r="2148" spans="1:2" ht="12.75">
      <c r="A2148" s="1">
        <v>4.80526E-07</v>
      </c>
      <c r="B2148">
        <v>-0.016</v>
      </c>
    </row>
    <row r="2149" spans="1:2" ht="12.75">
      <c r="A2149" s="1">
        <v>4.80776E-07</v>
      </c>
      <c r="B2149">
        <v>-0.016</v>
      </c>
    </row>
    <row r="2150" spans="1:2" ht="12.75">
      <c r="A2150" s="1">
        <v>4.81026E-07</v>
      </c>
      <c r="B2150">
        <v>-0.016</v>
      </c>
    </row>
    <row r="2151" spans="1:2" ht="12.75">
      <c r="A2151" s="1">
        <v>4.81276E-07</v>
      </c>
      <c r="B2151">
        <v>-0.016</v>
      </c>
    </row>
    <row r="2152" spans="1:2" ht="12.75">
      <c r="A2152" s="1">
        <v>4.81526E-07</v>
      </c>
      <c r="B2152">
        <v>-0.018</v>
      </c>
    </row>
    <row r="2153" spans="1:2" ht="12.75">
      <c r="A2153" s="1">
        <v>4.81776E-07</v>
      </c>
      <c r="B2153">
        <v>-0.02</v>
      </c>
    </row>
    <row r="2154" spans="1:2" ht="12.75">
      <c r="A2154" s="1">
        <v>4.82026E-07</v>
      </c>
      <c r="B2154">
        <v>-0.022</v>
      </c>
    </row>
    <row r="2155" spans="1:2" ht="12.75">
      <c r="A2155" s="1">
        <v>4.82276E-07</v>
      </c>
      <c r="B2155">
        <v>-0.024</v>
      </c>
    </row>
    <row r="2156" spans="1:2" ht="12.75">
      <c r="A2156" s="1">
        <v>4.82526E-07</v>
      </c>
      <c r="B2156">
        <v>-0.0220312</v>
      </c>
    </row>
    <row r="2157" spans="1:2" ht="12.75">
      <c r="A2157" s="1">
        <v>4.82776E-07</v>
      </c>
      <c r="B2157">
        <v>-0.0200312</v>
      </c>
    </row>
    <row r="2158" spans="1:2" ht="12.75">
      <c r="A2158" s="1">
        <v>4.83026E-07</v>
      </c>
      <c r="B2158">
        <v>-0.0180312</v>
      </c>
    </row>
    <row r="2159" spans="1:2" ht="12.75">
      <c r="A2159" s="1">
        <v>4.83276E-07</v>
      </c>
      <c r="B2159">
        <v>-0.016</v>
      </c>
    </row>
    <row r="2160" spans="1:2" ht="12.75">
      <c r="A2160" s="1">
        <v>4.83526E-07</v>
      </c>
      <c r="B2160">
        <v>-0.0140312</v>
      </c>
    </row>
    <row r="2161" spans="1:2" ht="12.75">
      <c r="A2161" s="1">
        <v>4.83776E-07</v>
      </c>
      <c r="B2161">
        <v>-0.0120312</v>
      </c>
    </row>
    <row r="2162" spans="1:2" ht="12.75">
      <c r="A2162" s="1">
        <v>4.84026E-07</v>
      </c>
      <c r="B2162">
        <v>-0.0100312</v>
      </c>
    </row>
    <row r="2163" spans="1:2" ht="12.75">
      <c r="A2163" s="1">
        <v>4.84276E-07</v>
      </c>
      <c r="B2163">
        <v>-0.00799999</v>
      </c>
    </row>
    <row r="2164" spans="1:2" ht="12.75">
      <c r="A2164" s="1">
        <v>4.84526E-07</v>
      </c>
      <c r="B2164">
        <v>-0.012</v>
      </c>
    </row>
    <row r="2165" spans="1:2" ht="12.75">
      <c r="A2165" s="1">
        <v>4.84776E-07</v>
      </c>
      <c r="B2165">
        <v>-0.016</v>
      </c>
    </row>
    <row r="2166" spans="1:2" ht="12.75">
      <c r="A2166" s="1">
        <v>4.85026E-07</v>
      </c>
      <c r="B2166">
        <v>-0.02</v>
      </c>
    </row>
    <row r="2167" spans="1:2" ht="12.75">
      <c r="A2167" s="1">
        <v>4.85276E-07</v>
      </c>
      <c r="B2167">
        <v>-0.024</v>
      </c>
    </row>
    <row r="2168" spans="1:2" ht="12.75">
      <c r="A2168" s="1">
        <v>4.85526E-07</v>
      </c>
      <c r="B2168">
        <v>-0.0220312</v>
      </c>
    </row>
    <row r="2169" spans="1:2" ht="12.75">
      <c r="A2169" s="1">
        <v>4.85776E-07</v>
      </c>
      <c r="B2169">
        <v>-0.0200312</v>
      </c>
    </row>
    <row r="2170" spans="1:2" ht="12.75">
      <c r="A2170" s="1">
        <v>4.86026E-07</v>
      </c>
      <c r="B2170">
        <v>-0.0180312</v>
      </c>
    </row>
    <row r="2171" spans="1:2" ht="12.75">
      <c r="A2171" s="1">
        <v>4.86276E-07</v>
      </c>
      <c r="B2171">
        <v>-0.016</v>
      </c>
    </row>
    <row r="2172" spans="1:2" ht="12.75">
      <c r="A2172" s="1">
        <v>4.86526E-07</v>
      </c>
      <c r="B2172">
        <v>-0.016</v>
      </c>
    </row>
    <row r="2173" spans="1:2" ht="12.75">
      <c r="A2173" s="1">
        <v>4.86776E-07</v>
      </c>
      <c r="B2173">
        <v>-0.016</v>
      </c>
    </row>
    <row r="2174" spans="1:2" ht="12.75">
      <c r="A2174" s="1">
        <v>4.87026E-07</v>
      </c>
      <c r="B2174">
        <v>-0.016</v>
      </c>
    </row>
    <row r="2175" spans="1:2" ht="12.75">
      <c r="A2175" s="1">
        <v>4.87276E-07</v>
      </c>
      <c r="B2175">
        <v>-0.016</v>
      </c>
    </row>
    <row r="2176" spans="1:2" ht="12.75">
      <c r="A2176" s="1">
        <v>4.87526E-07</v>
      </c>
      <c r="B2176">
        <v>-0.016</v>
      </c>
    </row>
    <row r="2177" spans="1:2" ht="12.75">
      <c r="A2177" s="1">
        <v>4.87776E-07</v>
      </c>
      <c r="B2177">
        <v>-0.016</v>
      </c>
    </row>
    <row r="2178" spans="1:2" ht="12.75">
      <c r="A2178" s="1">
        <v>4.88026E-07</v>
      </c>
      <c r="B2178">
        <v>-0.016</v>
      </c>
    </row>
    <row r="2179" spans="1:2" ht="12.75">
      <c r="A2179" s="1">
        <v>4.88276E-07</v>
      </c>
      <c r="B2179">
        <v>-0.016</v>
      </c>
    </row>
    <row r="2180" spans="1:2" ht="12.75">
      <c r="A2180" s="1">
        <v>4.88526E-07</v>
      </c>
      <c r="B2180">
        <v>-0.016</v>
      </c>
    </row>
    <row r="2181" spans="1:2" ht="12.75">
      <c r="A2181" s="1">
        <v>4.88776E-07</v>
      </c>
      <c r="B2181">
        <v>-0.016</v>
      </c>
    </row>
    <row r="2182" spans="1:2" ht="12.75">
      <c r="A2182" s="1">
        <v>4.89026E-07</v>
      </c>
      <c r="B2182">
        <v>-0.016</v>
      </c>
    </row>
    <row r="2183" spans="1:2" ht="12.75">
      <c r="A2183" s="1">
        <v>4.89276E-07</v>
      </c>
      <c r="B2183">
        <v>-0.016</v>
      </c>
    </row>
    <row r="2184" spans="1:2" ht="12.75">
      <c r="A2184" s="1">
        <v>4.89526E-07</v>
      </c>
      <c r="B2184">
        <v>-0.016</v>
      </c>
    </row>
    <row r="2185" spans="1:2" ht="12.75">
      <c r="A2185" s="1">
        <v>4.89776E-07</v>
      </c>
      <c r="B2185">
        <v>-0.016</v>
      </c>
    </row>
    <row r="2186" spans="1:2" ht="12.75">
      <c r="A2186" s="1">
        <v>4.90026E-07</v>
      </c>
      <c r="B2186">
        <v>-0.016</v>
      </c>
    </row>
    <row r="2187" spans="1:2" ht="12.75">
      <c r="A2187" s="1">
        <v>4.90276E-07</v>
      </c>
      <c r="B2187">
        <v>-0.016</v>
      </c>
    </row>
    <row r="2188" spans="1:2" ht="12.75">
      <c r="A2188" s="1">
        <v>4.90526E-07</v>
      </c>
      <c r="B2188">
        <v>-0.018</v>
      </c>
    </row>
    <row r="2189" spans="1:2" ht="12.75">
      <c r="A2189" s="1">
        <v>4.90776E-07</v>
      </c>
      <c r="B2189">
        <v>-0.02</v>
      </c>
    </row>
    <row r="2190" spans="1:2" ht="12.75">
      <c r="A2190" s="1">
        <v>4.91026E-07</v>
      </c>
      <c r="B2190">
        <v>-0.022</v>
      </c>
    </row>
    <row r="2191" spans="1:2" ht="12.75">
      <c r="A2191" s="1">
        <v>4.91276E-07</v>
      </c>
      <c r="B2191">
        <v>-0.024</v>
      </c>
    </row>
    <row r="2192" spans="1:2" ht="12.75">
      <c r="A2192" s="1">
        <v>4.91526E-07</v>
      </c>
      <c r="B2192">
        <v>-0.0200312</v>
      </c>
    </row>
    <row r="2193" spans="1:2" ht="12.75">
      <c r="A2193" s="1">
        <v>4.91776E-07</v>
      </c>
      <c r="B2193">
        <v>-0.0160312</v>
      </c>
    </row>
    <row r="2194" spans="1:2" ht="12.75">
      <c r="A2194" s="1">
        <v>4.92026E-07</v>
      </c>
      <c r="B2194">
        <v>-0.0120312</v>
      </c>
    </row>
    <row r="2195" spans="1:2" ht="12.75">
      <c r="A2195" s="1">
        <v>4.92276E-07</v>
      </c>
      <c r="B2195">
        <v>-0.00799999</v>
      </c>
    </row>
    <row r="2196" spans="1:2" ht="12.75">
      <c r="A2196" s="1">
        <v>4.92526E-07</v>
      </c>
      <c r="B2196">
        <v>-0.00999999</v>
      </c>
    </row>
    <row r="2197" spans="1:2" ht="12.75">
      <c r="A2197" s="1">
        <v>4.92776E-07</v>
      </c>
      <c r="B2197">
        <v>-0.012</v>
      </c>
    </row>
    <row r="2198" spans="1:2" ht="12.75">
      <c r="A2198" s="1">
        <v>4.93026E-07</v>
      </c>
      <c r="B2198">
        <v>-0.014</v>
      </c>
    </row>
    <row r="2199" spans="1:2" ht="12.75">
      <c r="A2199" s="1">
        <v>4.93276E-07</v>
      </c>
      <c r="B2199">
        <v>-0.016</v>
      </c>
    </row>
    <row r="2200" spans="1:2" ht="12.75">
      <c r="A2200" s="1">
        <v>4.93526E-07</v>
      </c>
      <c r="B2200">
        <v>-0.016</v>
      </c>
    </row>
    <row r="2201" spans="1:2" ht="12.75">
      <c r="A2201" s="1">
        <v>4.93776E-07</v>
      </c>
      <c r="B2201">
        <v>-0.016</v>
      </c>
    </row>
    <row r="2202" spans="1:2" ht="12.75">
      <c r="A2202" s="1">
        <v>4.94026E-07</v>
      </c>
      <c r="B2202">
        <v>-0.016</v>
      </c>
    </row>
    <row r="2203" spans="1:2" ht="12.75">
      <c r="A2203" s="1">
        <v>4.94276E-07</v>
      </c>
      <c r="B2203">
        <v>-0.016</v>
      </c>
    </row>
    <row r="2204" spans="1:2" ht="12.75">
      <c r="A2204" s="1">
        <v>4.94526E-07</v>
      </c>
      <c r="B2204">
        <v>-0.016</v>
      </c>
    </row>
    <row r="2205" spans="1:2" ht="12.75">
      <c r="A2205" s="1">
        <v>4.94776E-07</v>
      </c>
      <c r="B2205">
        <v>-0.016</v>
      </c>
    </row>
    <row r="2206" spans="1:2" ht="12.75">
      <c r="A2206" s="1">
        <v>4.95026E-07</v>
      </c>
      <c r="B2206">
        <v>-0.016</v>
      </c>
    </row>
    <row r="2207" spans="1:2" ht="12.75">
      <c r="A2207" s="1">
        <v>4.95276E-07</v>
      </c>
      <c r="B2207">
        <v>-0.016</v>
      </c>
    </row>
    <row r="2208" spans="1:2" ht="12.75">
      <c r="A2208" s="1">
        <v>4.95526E-07</v>
      </c>
      <c r="B2208">
        <v>-0.0140312</v>
      </c>
    </row>
    <row r="2209" spans="1:2" ht="12.75">
      <c r="A2209" s="1">
        <v>4.95776E-07</v>
      </c>
      <c r="B2209">
        <v>-0.0120312</v>
      </c>
    </row>
    <row r="2210" spans="1:2" ht="12.75">
      <c r="A2210" s="1">
        <v>4.96026E-07</v>
      </c>
      <c r="B2210">
        <v>-0.0100312</v>
      </c>
    </row>
    <row r="2211" spans="1:2" ht="12.75">
      <c r="A2211" s="1">
        <v>4.96276E-07</v>
      </c>
      <c r="B2211">
        <v>-0.00799999</v>
      </c>
    </row>
    <row r="2212" spans="1:2" ht="12.75">
      <c r="A2212" s="1">
        <v>4.96526E-07</v>
      </c>
      <c r="B2212">
        <v>-0.00999999</v>
      </c>
    </row>
    <row r="2213" spans="1:2" ht="12.75">
      <c r="A2213" s="1">
        <v>4.96776E-07</v>
      </c>
      <c r="B2213">
        <v>-0.012</v>
      </c>
    </row>
    <row r="2214" spans="1:2" ht="12.75">
      <c r="A2214" s="1">
        <v>4.97026E-07</v>
      </c>
      <c r="B2214">
        <v>-0.014</v>
      </c>
    </row>
    <row r="2215" spans="1:2" ht="12.75">
      <c r="A2215" s="1">
        <v>4.97276E-07</v>
      </c>
      <c r="B2215">
        <v>-0.016</v>
      </c>
    </row>
    <row r="2216" spans="1:2" ht="12.75">
      <c r="A2216" s="1">
        <v>4.97526E-07</v>
      </c>
      <c r="B2216">
        <v>-0.016</v>
      </c>
    </row>
    <row r="2217" spans="1:2" ht="12.75">
      <c r="A2217" s="1">
        <v>4.97776E-07</v>
      </c>
      <c r="B2217">
        <v>-0.016</v>
      </c>
    </row>
    <row r="2218" spans="1:2" ht="12.75">
      <c r="A2218" s="1">
        <v>4.98026E-07</v>
      </c>
      <c r="B2218">
        <v>-0.016</v>
      </c>
    </row>
    <row r="2219" spans="1:2" ht="12.75">
      <c r="A2219" s="1">
        <v>4.98276E-07</v>
      </c>
      <c r="B2219">
        <v>-0.016</v>
      </c>
    </row>
    <row r="2220" spans="1:2" ht="12.75">
      <c r="A2220" s="1">
        <v>4.98526E-07</v>
      </c>
      <c r="B2220">
        <v>-0.016</v>
      </c>
    </row>
    <row r="2221" spans="1:2" ht="12.75">
      <c r="A2221" s="1">
        <v>4.98776E-07</v>
      </c>
      <c r="B2221">
        <v>-0.016</v>
      </c>
    </row>
    <row r="2222" spans="1:2" ht="12.75">
      <c r="A2222" s="1">
        <v>4.99026E-07</v>
      </c>
      <c r="B2222">
        <v>-0.016</v>
      </c>
    </row>
    <row r="2223" spans="1:2" ht="12.75">
      <c r="A2223" s="1">
        <v>4.99276E-07</v>
      </c>
      <c r="B2223">
        <v>-0.016</v>
      </c>
    </row>
    <row r="2224" spans="1:2" ht="12.75">
      <c r="A2224" s="1">
        <v>4.99526E-07</v>
      </c>
      <c r="B2224">
        <v>-0.016</v>
      </c>
    </row>
    <row r="2225" spans="1:2" ht="12.75">
      <c r="A2225" s="1">
        <v>4.99776E-07</v>
      </c>
      <c r="B2225">
        <v>-0.016</v>
      </c>
    </row>
    <row r="2226" spans="1:2" ht="12.75">
      <c r="A2226" s="1">
        <v>5.00026E-07</v>
      </c>
      <c r="B2226">
        <v>-0.016</v>
      </c>
    </row>
    <row r="2227" spans="1:2" ht="12.75">
      <c r="A2227" s="1">
        <v>5.00276E-07</v>
      </c>
      <c r="B2227">
        <v>-0.016</v>
      </c>
    </row>
    <row r="2228" spans="1:2" ht="12.75">
      <c r="A2228" s="1">
        <v>5.00526E-07</v>
      </c>
      <c r="B2228">
        <v>-0.016</v>
      </c>
    </row>
    <row r="2229" spans="1:2" ht="12.75">
      <c r="A2229" s="1">
        <v>5.00776E-07</v>
      </c>
      <c r="B2229">
        <v>-0.016</v>
      </c>
    </row>
    <row r="2230" spans="1:2" ht="12.75">
      <c r="A2230" s="1">
        <v>5.01026E-07</v>
      </c>
      <c r="B2230">
        <v>-0.016</v>
      </c>
    </row>
    <row r="2231" spans="1:2" ht="12.75">
      <c r="A2231" s="1">
        <v>5.01276E-07</v>
      </c>
      <c r="B2231">
        <v>-0.016</v>
      </c>
    </row>
    <row r="2232" spans="1:2" ht="12.75">
      <c r="A2232" s="1">
        <v>5.01526E-07</v>
      </c>
      <c r="B2232">
        <v>-0.0140312</v>
      </c>
    </row>
    <row r="2233" spans="1:2" ht="12.75">
      <c r="A2233" s="1">
        <v>5.01776E-07</v>
      </c>
      <c r="B2233">
        <v>-0.0120312</v>
      </c>
    </row>
    <row r="2234" spans="1:2" ht="12.75">
      <c r="A2234" s="1">
        <v>5.02026E-07</v>
      </c>
      <c r="B2234">
        <v>-0.0100312</v>
      </c>
    </row>
    <row r="2235" spans="1:2" ht="12.75">
      <c r="A2235" s="1">
        <v>5.02276E-07</v>
      </c>
      <c r="B2235">
        <v>-0.00799999</v>
      </c>
    </row>
    <row r="2236" spans="1:2" ht="12.75">
      <c r="A2236" s="1">
        <v>5.02526E-07</v>
      </c>
      <c r="B2236">
        <v>-0.00999999</v>
      </c>
    </row>
    <row r="2237" spans="1:2" ht="12.75">
      <c r="A2237" s="1">
        <v>5.02776E-07</v>
      </c>
      <c r="B2237">
        <v>-0.012</v>
      </c>
    </row>
    <row r="2238" spans="1:2" ht="12.75">
      <c r="A2238" s="1">
        <v>5.03026E-07</v>
      </c>
      <c r="B2238">
        <v>-0.014</v>
      </c>
    </row>
    <row r="2239" spans="1:2" ht="12.75">
      <c r="A2239" s="1">
        <v>5.03276E-07</v>
      </c>
      <c r="B2239">
        <v>-0.016</v>
      </c>
    </row>
    <row r="2240" spans="1:2" ht="12.75">
      <c r="A2240" s="1">
        <v>5.03526E-07</v>
      </c>
      <c r="B2240">
        <v>-0.016</v>
      </c>
    </row>
    <row r="2241" spans="1:2" ht="12.75">
      <c r="A2241" s="1">
        <v>5.03776E-07</v>
      </c>
      <c r="B2241">
        <v>-0.016</v>
      </c>
    </row>
    <row r="2242" spans="1:2" ht="12.75">
      <c r="A2242" s="1">
        <v>5.04026E-07</v>
      </c>
      <c r="B2242">
        <v>-0.016</v>
      </c>
    </row>
    <row r="2243" spans="1:2" ht="12.75">
      <c r="A2243" s="1">
        <v>5.04276E-07</v>
      </c>
      <c r="B2243">
        <v>-0.016</v>
      </c>
    </row>
    <row r="2244" spans="1:2" ht="12.75">
      <c r="A2244" s="1">
        <v>5.04526E-07</v>
      </c>
      <c r="B2244">
        <v>-0.016</v>
      </c>
    </row>
    <row r="2245" spans="1:2" ht="12.75">
      <c r="A2245" s="1">
        <v>5.04776E-07</v>
      </c>
      <c r="B2245">
        <v>-0.016</v>
      </c>
    </row>
    <row r="2246" spans="1:2" ht="12.75">
      <c r="A2246" s="1">
        <v>5.05026E-07</v>
      </c>
      <c r="B2246">
        <v>-0.016</v>
      </c>
    </row>
    <row r="2247" spans="1:2" ht="12.75">
      <c r="A2247" s="1">
        <v>5.05276E-07</v>
      </c>
      <c r="B2247">
        <v>-0.016</v>
      </c>
    </row>
    <row r="2248" spans="1:2" ht="12.75">
      <c r="A2248" s="1">
        <v>5.05526E-07</v>
      </c>
      <c r="B2248">
        <v>-0.0140312</v>
      </c>
    </row>
    <row r="2249" spans="1:2" ht="12.75">
      <c r="A2249" s="1">
        <v>5.05776E-07</v>
      </c>
      <c r="B2249">
        <v>-0.0120312</v>
      </c>
    </row>
    <row r="2250" spans="1:2" ht="12.75">
      <c r="A2250" s="1">
        <v>5.06026E-07</v>
      </c>
      <c r="B2250">
        <v>-0.0100312</v>
      </c>
    </row>
    <row r="2251" spans="1:2" ht="12.75">
      <c r="A2251" s="1">
        <v>5.06276E-07</v>
      </c>
      <c r="B2251">
        <v>-0.00799999</v>
      </c>
    </row>
    <row r="2252" spans="1:2" ht="12.75">
      <c r="A2252" s="1">
        <v>5.06526E-07</v>
      </c>
      <c r="B2252">
        <v>-0.00799999</v>
      </c>
    </row>
    <row r="2253" spans="1:2" ht="12.75">
      <c r="A2253" s="1">
        <v>5.06776E-07</v>
      </c>
      <c r="B2253">
        <v>-0.00799999</v>
      </c>
    </row>
    <row r="2254" spans="1:2" ht="12.75">
      <c r="A2254" s="1">
        <v>5.07026E-07</v>
      </c>
      <c r="B2254">
        <v>-0.00799999</v>
      </c>
    </row>
    <row r="2255" spans="1:2" ht="12.75">
      <c r="A2255" s="1">
        <v>5.07276E-07</v>
      </c>
      <c r="B2255">
        <v>-0.00799999</v>
      </c>
    </row>
    <row r="2256" spans="1:2" ht="12.75">
      <c r="A2256" s="1">
        <v>5.07526E-07</v>
      </c>
      <c r="B2256">
        <v>-0.00999999</v>
      </c>
    </row>
    <row r="2257" spans="1:2" ht="12.75">
      <c r="A2257" s="1">
        <v>5.07776E-07</v>
      </c>
      <c r="B2257">
        <v>-0.012</v>
      </c>
    </row>
    <row r="2258" spans="1:2" ht="12.75">
      <c r="A2258" s="1">
        <v>5.08026E-07</v>
      </c>
      <c r="B2258">
        <v>-0.014</v>
      </c>
    </row>
    <row r="2259" spans="1:2" ht="12.75">
      <c r="A2259" s="1">
        <v>5.08276E-07</v>
      </c>
      <c r="B2259">
        <v>-0.016</v>
      </c>
    </row>
    <row r="2260" spans="1:2" ht="12.75">
      <c r="A2260" s="1">
        <v>5.08526E-07</v>
      </c>
      <c r="B2260">
        <v>-0.0140312</v>
      </c>
    </row>
    <row r="2261" spans="1:2" ht="12.75">
      <c r="A2261" s="1">
        <v>5.08776E-07</v>
      </c>
      <c r="B2261">
        <v>-0.0120312</v>
      </c>
    </row>
    <row r="2262" spans="1:2" ht="12.75">
      <c r="A2262" s="1">
        <v>5.09026E-07</v>
      </c>
      <c r="B2262">
        <v>-0.0100312</v>
      </c>
    </row>
    <row r="2263" spans="1:2" ht="12.75">
      <c r="A2263" s="1">
        <v>5.09276E-07</v>
      </c>
      <c r="B2263">
        <v>-0.00799999</v>
      </c>
    </row>
    <row r="2264" spans="1:2" ht="12.75">
      <c r="A2264" s="1">
        <v>5.09526E-07</v>
      </c>
      <c r="B2264">
        <v>-0.00999999</v>
      </c>
    </row>
    <row r="2265" spans="1:2" ht="12.75">
      <c r="A2265" s="1">
        <v>5.09776E-07</v>
      </c>
      <c r="B2265">
        <v>-0.012</v>
      </c>
    </row>
    <row r="2266" spans="1:2" ht="12.75">
      <c r="A2266" s="1">
        <v>5.10026E-07</v>
      </c>
      <c r="B2266">
        <v>-0.014</v>
      </c>
    </row>
    <row r="2267" spans="1:2" ht="12.75">
      <c r="A2267" s="1">
        <v>5.10276E-07</v>
      </c>
      <c r="B2267">
        <v>-0.016</v>
      </c>
    </row>
    <row r="2268" spans="1:2" ht="12.75">
      <c r="A2268" s="1">
        <v>5.10526E-07</v>
      </c>
      <c r="B2268">
        <v>-0.0140312</v>
      </c>
    </row>
    <row r="2269" spans="1:2" ht="12.75">
      <c r="A2269" s="1">
        <v>5.10776E-07</v>
      </c>
      <c r="B2269">
        <v>-0.0120312</v>
      </c>
    </row>
    <row r="2270" spans="1:2" ht="12.75">
      <c r="A2270" s="1">
        <v>5.11026E-07</v>
      </c>
      <c r="B2270">
        <v>-0.0100312</v>
      </c>
    </row>
    <row r="2271" spans="1:2" ht="12.75">
      <c r="A2271" s="1">
        <v>5.11276E-07</v>
      </c>
      <c r="B2271">
        <v>-0.00799999</v>
      </c>
    </row>
    <row r="2272" spans="1:2" ht="12.75">
      <c r="A2272" s="1">
        <v>5.11526E-07</v>
      </c>
      <c r="B2272">
        <v>-0.00999999</v>
      </c>
    </row>
    <row r="2273" spans="1:2" ht="12.75">
      <c r="A2273" s="1">
        <v>5.11776E-07</v>
      </c>
      <c r="B2273">
        <v>-0.012</v>
      </c>
    </row>
    <row r="2274" spans="1:2" ht="12.75">
      <c r="A2274" s="1">
        <v>5.12026E-07</v>
      </c>
      <c r="B2274">
        <v>-0.014</v>
      </c>
    </row>
    <row r="2275" spans="1:2" ht="12.75">
      <c r="A2275" s="1">
        <v>5.12276E-07</v>
      </c>
      <c r="B2275">
        <v>-0.016</v>
      </c>
    </row>
    <row r="2276" spans="1:2" ht="12.75">
      <c r="A2276" s="1">
        <v>5.12526E-07</v>
      </c>
      <c r="B2276">
        <v>-0.016</v>
      </c>
    </row>
    <row r="2277" spans="1:2" ht="12.75">
      <c r="A2277" s="1">
        <v>5.12776E-07</v>
      </c>
      <c r="B2277">
        <v>-0.016</v>
      </c>
    </row>
    <row r="2278" spans="1:2" ht="12.75">
      <c r="A2278" s="1">
        <v>5.13026E-07</v>
      </c>
      <c r="B2278">
        <v>-0.016</v>
      </c>
    </row>
    <row r="2279" spans="1:2" ht="12.75">
      <c r="A2279" s="1">
        <v>5.13276E-07</v>
      </c>
      <c r="B2279">
        <v>-0.016</v>
      </c>
    </row>
    <row r="2280" spans="1:2" ht="12.75">
      <c r="A2280" s="1">
        <v>5.13526E-07</v>
      </c>
      <c r="B2280">
        <v>-0.016</v>
      </c>
    </row>
    <row r="2281" spans="1:2" ht="12.75">
      <c r="A2281" s="1">
        <v>5.13776E-07</v>
      </c>
      <c r="B2281">
        <v>-0.016</v>
      </c>
    </row>
    <row r="2282" spans="1:2" ht="12.75">
      <c r="A2282" s="1">
        <v>5.14026E-07</v>
      </c>
      <c r="B2282">
        <v>-0.016</v>
      </c>
    </row>
    <row r="2283" spans="1:2" ht="12.75">
      <c r="A2283" s="1">
        <v>5.14276E-07</v>
      </c>
      <c r="B2283">
        <v>-0.016</v>
      </c>
    </row>
    <row r="2284" spans="1:2" ht="12.75">
      <c r="A2284" s="1">
        <v>5.14526E-07</v>
      </c>
      <c r="B2284">
        <v>-0.0140312</v>
      </c>
    </row>
    <row r="2285" spans="1:2" ht="12.75">
      <c r="A2285" s="1">
        <v>5.14776E-07</v>
      </c>
      <c r="B2285">
        <v>-0.0120312</v>
      </c>
    </row>
    <row r="2286" spans="1:2" ht="12.75">
      <c r="A2286" s="1">
        <v>5.15026E-07</v>
      </c>
      <c r="B2286">
        <v>-0.0100312</v>
      </c>
    </row>
    <row r="2287" spans="1:2" ht="12.75">
      <c r="A2287" s="1">
        <v>5.15276E-07</v>
      </c>
      <c r="B2287">
        <v>-0.00799999</v>
      </c>
    </row>
    <row r="2288" spans="1:2" ht="12.75">
      <c r="A2288" s="1">
        <v>5.15526E-07</v>
      </c>
      <c r="B2288">
        <v>-0.00799999</v>
      </c>
    </row>
    <row r="2289" spans="1:2" ht="12.75">
      <c r="A2289" s="1">
        <v>5.15776E-07</v>
      </c>
      <c r="B2289">
        <v>-0.00799999</v>
      </c>
    </row>
    <row r="2290" spans="1:2" ht="12.75">
      <c r="A2290" s="1">
        <v>5.16026E-07</v>
      </c>
      <c r="B2290">
        <v>-0.00799999</v>
      </c>
    </row>
    <row r="2291" spans="1:2" ht="12.75">
      <c r="A2291" s="1">
        <v>5.16276E-07</v>
      </c>
      <c r="B2291">
        <v>-0.00799999</v>
      </c>
    </row>
    <row r="2292" spans="1:2" ht="12.75">
      <c r="A2292" s="1">
        <v>5.16526E-07</v>
      </c>
      <c r="B2292">
        <v>-0.00799999</v>
      </c>
    </row>
    <row r="2293" spans="1:2" ht="12.75">
      <c r="A2293" s="1">
        <v>5.16776E-07</v>
      </c>
      <c r="B2293">
        <v>-0.00799999</v>
      </c>
    </row>
    <row r="2294" spans="1:2" ht="12.75">
      <c r="A2294" s="1">
        <v>5.17026E-07</v>
      </c>
      <c r="B2294">
        <v>-0.00799999</v>
      </c>
    </row>
    <row r="2295" spans="1:2" ht="12.75">
      <c r="A2295" s="1">
        <v>5.17276E-07</v>
      </c>
      <c r="B2295">
        <v>-0.00799999</v>
      </c>
    </row>
    <row r="2296" spans="1:2" ht="12.75">
      <c r="A2296" s="1">
        <v>5.17526E-07</v>
      </c>
      <c r="B2296">
        <v>-0.00999999</v>
      </c>
    </row>
    <row r="2297" spans="1:2" ht="12.75">
      <c r="A2297" s="1">
        <v>5.17776E-07</v>
      </c>
      <c r="B2297">
        <v>-0.012</v>
      </c>
    </row>
    <row r="2298" spans="1:2" ht="12.75">
      <c r="A2298" s="1">
        <v>5.18026E-07</v>
      </c>
      <c r="B2298">
        <v>-0.014</v>
      </c>
    </row>
    <row r="2299" spans="1:2" ht="12.75">
      <c r="A2299" s="1">
        <v>5.18276E-07</v>
      </c>
      <c r="B2299">
        <v>-0.016</v>
      </c>
    </row>
    <row r="2300" spans="1:2" ht="12.75">
      <c r="A2300" s="1">
        <v>5.18526E-07</v>
      </c>
      <c r="B2300">
        <v>-0.0140312</v>
      </c>
    </row>
    <row r="2301" spans="1:2" ht="12.75">
      <c r="A2301" s="1">
        <v>5.18776E-07</v>
      </c>
      <c r="B2301">
        <v>-0.0120312</v>
      </c>
    </row>
    <row r="2302" spans="1:2" ht="12.75">
      <c r="A2302" s="1">
        <v>5.19026E-07</v>
      </c>
      <c r="B2302">
        <v>-0.0100312</v>
      </c>
    </row>
    <row r="2303" spans="1:2" ht="12.75">
      <c r="A2303" s="1">
        <v>5.19276E-07</v>
      </c>
      <c r="B2303">
        <v>-0.00799999</v>
      </c>
    </row>
    <row r="2304" spans="1:2" ht="12.75">
      <c r="A2304" s="1">
        <v>5.19526E-07</v>
      </c>
      <c r="B2304">
        <v>-0.00999999</v>
      </c>
    </row>
    <row r="2305" spans="1:2" ht="12.75">
      <c r="A2305" s="1">
        <v>5.19776E-07</v>
      </c>
      <c r="B2305">
        <v>-0.012</v>
      </c>
    </row>
    <row r="2306" spans="1:2" ht="12.75">
      <c r="A2306" s="1">
        <v>5.20026E-07</v>
      </c>
      <c r="B2306">
        <v>-0.014</v>
      </c>
    </row>
    <row r="2307" spans="1:2" ht="12.75">
      <c r="A2307" s="1">
        <v>5.20276E-07</v>
      </c>
      <c r="B2307">
        <v>-0.016</v>
      </c>
    </row>
    <row r="2308" spans="1:2" ht="12.75">
      <c r="A2308" s="1">
        <v>5.20526E-07</v>
      </c>
      <c r="B2308">
        <v>-0.016</v>
      </c>
    </row>
    <row r="2309" spans="1:2" ht="12.75">
      <c r="A2309" s="1">
        <v>5.20776E-07</v>
      </c>
      <c r="B2309">
        <v>-0.016</v>
      </c>
    </row>
    <row r="2310" spans="1:2" ht="12.75">
      <c r="A2310" s="1">
        <v>5.21026E-07</v>
      </c>
      <c r="B2310">
        <v>-0.016</v>
      </c>
    </row>
    <row r="2311" spans="1:2" ht="12.75">
      <c r="A2311" s="1">
        <v>5.21276E-07</v>
      </c>
      <c r="B2311">
        <v>-0.016</v>
      </c>
    </row>
    <row r="2312" spans="1:2" ht="12.75">
      <c r="A2312" s="1">
        <v>5.21526E-07</v>
      </c>
      <c r="B2312">
        <v>-0.0140312</v>
      </c>
    </row>
    <row r="2313" spans="1:2" ht="12.75">
      <c r="A2313" s="1">
        <v>5.21776E-07</v>
      </c>
      <c r="B2313">
        <v>-0.0120312</v>
      </c>
    </row>
    <row r="2314" spans="1:2" ht="12.75">
      <c r="A2314" s="1">
        <v>5.22026E-07</v>
      </c>
      <c r="B2314">
        <v>-0.0100312</v>
      </c>
    </row>
    <row r="2315" spans="1:2" ht="12.75">
      <c r="A2315" s="1">
        <v>5.22276E-07</v>
      </c>
      <c r="B2315">
        <v>-0.00799999</v>
      </c>
    </row>
    <row r="2316" spans="1:2" ht="12.75">
      <c r="A2316" s="1">
        <v>5.22526E-07</v>
      </c>
      <c r="B2316">
        <v>-0.00999999</v>
      </c>
    </row>
    <row r="2317" spans="1:2" ht="12.75">
      <c r="A2317" s="1">
        <v>5.22776E-07</v>
      </c>
      <c r="B2317">
        <v>-0.012</v>
      </c>
    </row>
    <row r="2318" spans="1:2" ht="12.75">
      <c r="A2318" s="1">
        <v>5.23026E-07</v>
      </c>
      <c r="B2318">
        <v>-0.014</v>
      </c>
    </row>
    <row r="2319" spans="1:2" ht="12.75">
      <c r="A2319" s="1">
        <v>5.23276E-07</v>
      </c>
      <c r="B2319">
        <v>-0.016</v>
      </c>
    </row>
    <row r="2320" spans="1:2" ht="12.75">
      <c r="A2320" s="1">
        <v>5.23526E-07</v>
      </c>
      <c r="B2320">
        <v>-0.0140312</v>
      </c>
    </row>
    <row r="2321" spans="1:2" ht="12.75">
      <c r="A2321" s="1">
        <v>5.23776E-07</v>
      </c>
      <c r="B2321">
        <v>-0.0120312</v>
      </c>
    </row>
    <row r="2322" spans="1:2" ht="12.75">
      <c r="A2322" s="1">
        <v>5.24026E-07</v>
      </c>
      <c r="B2322">
        <v>-0.0100312</v>
      </c>
    </row>
    <row r="2323" spans="1:2" ht="12.75">
      <c r="A2323" s="1">
        <v>5.24276E-07</v>
      </c>
      <c r="B2323">
        <v>-0.00799999</v>
      </c>
    </row>
    <row r="2324" spans="1:2" ht="12.75">
      <c r="A2324" s="1">
        <v>5.24526E-07</v>
      </c>
      <c r="B2324">
        <v>-0.00999999</v>
      </c>
    </row>
    <row r="2325" spans="1:2" ht="12.75">
      <c r="A2325" s="1">
        <v>5.24776E-07</v>
      </c>
      <c r="B2325">
        <v>-0.012</v>
      </c>
    </row>
    <row r="2326" spans="1:2" ht="12.75">
      <c r="A2326" s="1">
        <v>5.25026E-07</v>
      </c>
      <c r="B2326">
        <v>-0.014</v>
      </c>
    </row>
    <row r="2327" spans="1:2" ht="12.75">
      <c r="A2327" s="1">
        <v>5.25276E-07</v>
      </c>
      <c r="B2327">
        <v>-0.016</v>
      </c>
    </row>
    <row r="2328" spans="1:2" ht="12.75">
      <c r="A2328" s="1">
        <v>5.25526E-07</v>
      </c>
      <c r="B2328">
        <v>-0.016</v>
      </c>
    </row>
    <row r="2329" spans="1:2" ht="12.75">
      <c r="A2329" s="1">
        <v>5.25776E-07</v>
      </c>
      <c r="B2329">
        <v>-0.016</v>
      </c>
    </row>
    <row r="2330" spans="1:2" ht="12.75">
      <c r="A2330" s="1">
        <v>5.26026E-07</v>
      </c>
      <c r="B2330">
        <v>-0.016</v>
      </c>
    </row>
    <row r="2331" spans="1:2" ht="12.75">
      <c r="A2331" s="1">
        <v>5.26276E-07</v>
      </c>
      <c r="B2331">
        <v>-0.016</v>
      </c>
    </row>
    <row r="2332" spans="1:2" ht="12.75">
      <c r="A2332" s="1">
        <v>5.26526E-07</v>
      </c>
      <c r="B2332">
        <v>-0.016</v>
      </c>
    </row>
    <row r="2333" spans="1:2" ht="12.75">
      <c r="A2333" s="1">
        <v>5.26776E-07</v>
      </c>
      <c r="B2333">
        <v>-0.016</v>
      </c>
    </row>
    <row r="2334" spans="1:2" ht="12.75">
      <c r="A2334" s="1">
        <v>5.27026E-07</v>
      </c>
      <c r="B2334">
        <v>-0.016</v>
      </c>
    </row>
    <row r="2335" spans="1:2" ht="12.75">
      <c r="A2335" s="1">
        <v>5.27276E-07</v>
      </c>
      <c r="B2335">
        <v>-0.016</v>
      </c>
    </row>
    <row r="2336" spans="1:2" ht="12.75">
      <c r="A2336" s="1">
        <v>5.27526E-07</v>
      </c>
      <c r="B2336">
        <v>-0.0140312</v>
      </c>
    </row>
    <row r="2337" spans="1:2" ht="12.75">
      <c r="A2337" s="1">
        <v>5.27776E-07</v>
      </c>
      <c r="B2337">
        <v>-0.0120312</v>
      </c>
    </row>
    <row r="2338" spans="1:2" ht="12.75">
      <c r="A2338" s="1">
        <v>5.28026E-07</v>
      </c>
      <c r="B2338">
        <v>-0.0100312</v>
      </c>
    </row>
    <row r="2339" spans="1:2" ht="12.75">
      <c r="A2339" s="1">
        <v>5.28276E-07</v>
      </c>
      <c r="B2339">
        <v>-0.00799999</v>
      </c>
    </row>
    <row r="2340" spans="1:2" ht="12.75">
      <c r="A2340" s="1">
        <v>5.28526E-07</v>
      </c>
      <c r="B2340">
        <v>-0.00999999</v>
      </c>
    </row>
    <row r="2341" spans="1:2" ht="12.75">
      <c r="A2341" s="1">
        <v>5.28776E-07</v>
      </c>
      <c r="B2341">
        <v>-0.012</v>
      </c>
    </row>
    <row r="2342" spans="1:2" ht="12.75">
      <c r="A2342" s="1">
        <v>5.29026E-07</v>
      </c>
      <c r="B2342">
        <v>-0.014</v>
      </c>
    </row>
    <row r="2343" spans="1:2" ht="12.75">
      <c r="A2343" s="1">
        <v>5.29276E-07</v>
      </c>
      <c r="B2343">
        <v>-0.016</v>
      </c>
    </row>
    <row r="2344" spans="1:2" ht="12.75">
      <c r="A2344" s="1">
        <v>5.29526E-07</v>
      </c>
      <c r="B2344">
        <v>-0.0140312</v>
      </c>
    </row>
    <row r="2345" spans="1:2" ht="12.75">
      <c r="A2345" s="1">
        <v>5.29776E-07</v>
      </c>
      <c r="B2345">
        <v>-0.0120312</v>
      </c>
    </row>
    <row r="2346" spans="1:2" ht="12.75">
      <c r="A2346" s="1">
        <v>5.30026E-07</v>
      </c>
      <c r="B2346">
        <v>-0.0100312</v>
      </c>
    </row>
    <row r="2347" spans="1:2" ht="12.75">
      <c r="A2347" s="1">
        <v>5.30276E-07</v>
      </c>
      <c r="B2347">
        <v>-0.00799999</v>
      </c>
    </row>
    <row r="2348" spans="1:2" ht="12.75">
      <c r="A2348" s="1">
        <v>5.30526E-07</v>
      </c>
      <c r="B2348">
        <v>-0.00999999</v>
      </c>
    </row>
    <row r="2349" spans="1:2" ht="12.75">
      <c r="A2349" s="1">
        <v>5.30776E-07</v>
      </c>
      <c r="B2349">
        <v>-0.012</v>
      </c>
    </row>
    <row r="2350" spans="1:2" ht="12.75">
      <c r="A2350" s="1">
        <v>5.31026E-07</v>
      </c>
      <c r="B2350">
        <v>-0.014</v>
      </c>
    </row>
    <row r="2351" spans="1:2" ht="12.75">
      <c r="A2351" s="1">
        <v>5.31276E-07</v>
      </c>
      <c r="B2351">
        <v>-0.016</v>
      </c>
    </row>
    <row r="2352" spans="1:2" ht="12.75">
      <c r="A2352" s="1">
        <v>5.31526E-07</v>
      </c>
      <c r="B2352">
        <v>-0.0140312</v>
      </c>
    </row>
    <row r="2353" spans="1:2" ht="12.75">
      <c r="A2353" s="1">
        <v>5.31776E-07</v>
      </c>
      <c r="B2353">
        <v>-0.0120312</v>
      </c>
    </row>
    <row r="2354" spans="1:2" ht="12.75">
      <c r="A2354" s="1">
        <v>5.32026E-07</v>
      </c>
      <c r="B2354">
        <v>-0.0100312</v>
      </c>
    </row>
    <row r="2355" spans="1:2" ht="12.75">
      <c r="A2355" s="1">
        <v>5.32276E-07</v>
      </c>
      <c r="B2355">
        <v>-0.00799999</v>
      </c>
    </row>
    <row r="2356" spans="1:2" ht="12.75">
      <c r="A2356" s="1">
        <v>5.32526E-07</v>
      </c>
      <c r="B2356">
        <v>-0.00999999</v>
      </c>
    </row>
    <row r="2357" spans="1:2" ht="12.75">
      <c r="A2357" s="1">
        <v>5.32776E-07</v>
      </c>
      <c r="B2357">
        <v>-0.012</v>
      </c>
    </row>
    <row r="2358" spans="1:2" ht="12.75">
      <c r="A2358" s="1">
        <v>5.33026E-07</v>
      </c>
      <c r="B2358">
        <v>-0.014</v>
      </c>
    </row>
    <row r="2359" spans="1:2" ht="12.75">
      <c r="A2359" s="1">
        <v>5.33276E-07</v>
      </c>
      <c r="B2359">
        <v>-0.016</v>
      </c>
    </row>
    <row r="2360" spans="1:2" ht="12.75">
      <c r="A2360" s="1">
        <v>5.33526E-07</v>
      </c>
      <c r="B2360">
        <v>-0.016</v>
      </c>
    </row>
    <row r="2361" spans="1:2" ht="12.75">
      <c r="A2361" s="1">
        <v>5.33776E-07</v>
      </c>
      <c r="B2361">
        <v>-0.016</v>
      </c>
    </row>
    <row r="2362" spans="1:2" ht="12.75">
      <c r="A2362" s="1">
        <v>5.34026E-07</v>
      </c>
      <c r="B2362">
        <v>-0.016</v>
      </c>
    </row>
    <row r="2363" spans="1:2" ht="12.75">
      <c r="A2363" s="1">
        <v>5.34276E-07</v>
      </c>
      <c r="B2363">
        <v>-0.016</v>
      </c>
    </row>
    <row r="2364" spans="1:2" ht="12.75">
      <c r="A2364" s="1">
        <v>5.34526E-07</v>
      </c>
      <c r="B2364">
        <v>-0.0140312</v>
      </c>
    </row>
    <row r="2365" spans="1:2" ht="12.75">
      <c r="A2365" s="1">
        <v>5.34776E-07</v>
      </c>
      <c r="B2365">
        <v>-0.0120312</v>
      </c>
    </row>
    <row r="2366" spans="1:2" ht="12.75">
      <c r="A2366" s="1">
        <v>5.35026E-07</v>
      </c>
      <c r="B2366">
        <v>-0.0100312</v>
      </c>
    </row>
    <row r="2367" spans="1:2" ht="12.75">
      <c r="A2367" s="1">
        <v>5.35276E-07</v>
      </c>
      <c r="B2367">
        <v>-0.00799999</v>
      </c>
    </row>
    <row r="2368" spans="1:2" ht="12.75">
      <c r="A2368" s="1">
        <v>5.35526E-07</v>
      </c>
      <c r="B2368">
        <v>-0.00999999</v>
      </c>
    </row>
    <row r="2369" spans="1:2" ht="12.75">
      <c r="A2369" s="1">
        <v>5.35776E-07</v>
      </c>
      <c r="B2369">
        <v>-0.012</v>
      </c>
    </row>
    <row r="2370" spans="1:2" ht="12.75">
      <c r="A2370" s="1">
        <v>5.36026E-07</v>
      </c>
      <c r="B2370">
        <v>-0.014</v>
      </c>
    </row>
    <row r="2371" spans="1:2" ht="12.75">
      <c r="A2371" s="1">
        <v>5.36276E-07</v>
      </c>
      <c r="B2371">
        <v>-0.016</v>
      </c>
    </row>
    <row r="2372" spans="1:2" ht="12.75">
      <c r="A2372" s="1">
        <v>5.36526E-07</v>
      </c>
      <c r="B2372">
        <v>-0.0140312</v>
      </c>
    </row>
    <row r="2373" spans="1:2" ht="12.75">
      <c r="A2373" s="1">
        <v>5.36776E-07</v>
      </c>
      <c r="B2373">
        <v>-0.0120312</v>
      </c>
    </row>
    <row r="2374" spans="1:2" ht="12.75">
      <c r="A2374" s="1">
        <v>5.37026E-07</v>
      </c>
      <c r="B2374">
        <v>-0.0100312</v>
      </c>
    </row>
    <row r="2375" spans="1:2" ht="12.75">
      <c r="A2375" s="1">
        <v>5.37276E-07</v>
      </c>
      <c r="B2375">
        <v>-0.00799999</v>
      </c>
    </row>
    <row r="2376" spans="1:2" ht="12.75">
      <c r="A2376" s="1">
        <v>5.37526E-07</v>
      </c>
      <c r="B2376">
        <v>-0.00999999</v>
      </c>
    </row>
    <row r="2377" spans="1:2" ht="12.75">
      <c r="A2377" s="1">
        <v>5.37776E-07</v>
      </c>
      <c r="B2377">
        <v>-0.012</v>
      </c>
    </row>
    <row r="2378" spans="1:2" ht="12.75">
      <c r="A2378" s="1">
        <v>5.38026E-07</v>
      </c>
      <c r="B2378">
        <v>-0.014</v>
      </c>
    </row>
    <row r="2379" spans="1:2" ht="12.75">
      <c r="A2379" s="1">
        <v>5.38276E-07</v>
      </c>
      <c r="B2379">
        <v>-0.016</v>
      </c>
    </row>
    <row r="2380" spans="1:2" ht="12.75">
      <c r="A2380" s="1">
        <v>5.38526E-07</v>
      </c>
      <c r="B2380">
        <v>-0.0140312</v>
      </c>
    </row>
    <row r="2381" spans="1:2" ht="12.75">
      <c r="A2381" s="1">
        <v>5.38776E-07</v>
      </c>
      <c r="B2381">
        <v>-0.0120312</v>
      </c>
    </row>
    <row r="2382" spans="1:2" ht="12.75">
      <c r="A2382" s="1">
        <v>5.39026E-07</v>
      </c>
      <c r="B2382">
        <v>-0.0100312</v>
      </c>
    </row>
    <row r="2383" spans="1:2" ht="12.75">
      <c r="A2383" s="1">
        <v>5.39276E-07</v>
      </c>
      <c r="B2383">
        <v>-0.00799999</v>
      </c>
    </row>
    <row r="2384" spans="1:2" ht="12.75">
      <c r="A2384" s="1">
        <v>5.39526E-07</v>
      </c>
      <c r="B2384">
        <v>-0.00999999</v>
      </c>
    </row>
    <row r="2385" spans="1:2" ht="12.75">
      <c r="A2385" s="1">
        <v>5.39776E-07</v>
      </c>
      <c r="B2385">
        <v>-0.012</v>
      </c>
    </row>
    <row r="2386" spans="1:2" ht="12.75">
      <c r="A2386" s="1">
        <v>5.40026E-07</v>
      </c>
      <c r="B2386">
        <v>-0.014</v>
      </c>
    </row>
    <row r="2387" spans="1:2" ht="12.75">
      <c r="A2387" s="1">
        <v>5.40276E-07</v>
      </c>
      <c r="B2387">
        <v>-0.016</v>
      </c>
    </row>
    <row r="2388" spans="1:2" ht="12.75">
      <c r="A2388" s="1">
        <v>5.40526E-07</v>
      </c>
      <c r="B2388">
        <v>-0.0140312</v>
      </c>
    </row>
    <row r="2389" spans="1:2" ht="12.75">
      <c r="A2389" s="1">
        <v>5.40776E-07</v>
      </c>
      <c r="B2389">
        <v>-0.0120312</v>
      </c>
    </row>
    <row r="2390" spans="1:2" ht="12.75">
      <c r="A2390" s="1">
        <v>5.41026E-07</v>
      </c>
      <c r="B2390">
        <v>-0.0100312</v>
      </c>
    </row>
    <row r="2391" spans="1:2" ht="12.75">
      <c r="A2391" s="1">
        <v>5.41276E-07</v>
      </c>
      <c r="B2391">
        <v>-0.00799999</v>
      </c>
    </row>
    <row r="2392" spans="1:2" ht="12.75">
      <c r="A2392" s="1">
        <v>5.41526E-07</v>
      </c>
      <c r="B2392">
        <v>-0.00999999</v>
      </c>
    </row>
    <row r="2393" spans="1:2" ht="12.75">
      <c r="A2393" s="1">
        <v>5.41776E-07</v>
      </c>
      <c r="B2393">
        <v>-0.012</v>
      </c>
    </row>
    <row r="2394" spans="1:2" ht="12.75">
      <c r="A2394" s="1">
        <v>5.42026E-07</v>
      </c>
      <c r="B2394">
        <v>-0.014</v>
      </c>
    </row>
    <row r="2395" spans="1:2" ht="12.75">
      <c r="A2395" s="1">
        <v>5.42276E-07</v>
      </c>
      <c r="B2395">
        <v>-0.016</v>
      </c>
    </row>
    <row r="2396" spans="1:2" ht="12.75">
      <c r="A2396" s="1">
        <v>5.42526E-07</v>
      </c>
      <c r="B2396">
        <v>-0.016</v>
      </c>
    </row>
    <row r="2397" spans="1:2" ht="12.75">
      <c r="A2397" s="1">
        <v>5.42776E-07</v>
      </c>
      <c r="B2397">
        <v>-0.016</v>
      </c>
    </row>
    <row r="2398" spans="1:2" ht="12.75">
      <c r="A2398" s="1">
        <v>5.43026E-07</v>
      </c>
      <c r="B2398">
        <v>-0.016</v>
      </c>
    </row>
    <row r="2399" spans="1:2" ht="12.75">
      <c r="A2399" s="1">
        <v>5.43276E-07</v>
      </c>
      <c r="B2399">
        <v>-0.016</v>
      </c>
    </row>
    <row r="2400" spans="1:2" ht="12.75">
      <c r="A2400" s="1">
        <v>5.43526E-07</v>
      </c>
      <c r="B2400">
        <v>-0.0140312</v>
      </c>
    </row>
    <row r="2401" spans="1:2" ht="12.75">
      <c r="A2401" s="1">
        <v>5.43776E-07</v>
      </c>
      <c r="B2401">
        <v>-0.0120312</v>
      </c>
    </row>
    <row r="2402" spans="1:2" ht="12.75">
      <c r="A2402" s="1">
        <v>5.44026E-07</v>
      </c>
      <c r="B2402">
        <v>-0.0100312</v>
      </c>
    </row>
    <row r="2403" spans="1:2" ht="12.75">
      <c r="A2403" s="1">
        <v>5.44276E-07</v>
      </c>
      <c r="B2403">
        <v>-0.00799999</v>
      </c>
    </row>
    <row r="2404" spans="1:2" ht="12.75">
      <c r="A2404" s="1">
        <v>5.44526E-07</v>
      </c>
      <c r="B2404">
        <v>-0.00799999</v>
      </c>
    </row>
    <row r="2405" spans="1:2" ht="12.75">
      <c r="A2405" s="1">
        <v>5.44776E-07</v>
      </c>
      <c r="B2405">
        <v>-0.00799999</v>
      </c>
    </row>
    <row r="2406" spans="1:2" ht="12.75">
      <c r="A2406" s="1">
        <v>5.45026E-07</v>
      </c>
      <c r="B2406">
        <v>-0.00799999</v>
      </c>
    </row>
    <row r="2407" spans="1:2" ht="12.75">
      <c r="A2407" s="1">
        <v>5.45276E-07</v>
      </c>
      <c r="B2407">
        <v>-0.00799999</v>
      </c>
    </row>
    <row r="2408" spans="1:2" ht="12.75">
      <c r="A2408" s="1">
        <v>5.45526E-07</v>
      </c>
      <c r="B2408">
        <v>-0.00999999</v>
      </c>
    </row>
    <row r="2409" spans="1:2" ht="12.75">
      <c r="A2409" s="1">
        <v>5.45776E-07</v>
      </c>
      <c r="B2409">
        <v>-0.012</v>
      </c>
    </row>
    <row r="2410" spans="1:2" ht="12.75">
      <c r="A2410" s="1">
        <v>5.46026E-07</v>
      </c>
      <c r="B2410">
        <v>-0.014</v>
      </c>
    </row>
    <row r="2411" spans="1:2" ht="12.75">
      <c r="A2411" s="1">
        <v>5.46276E-07</v>
      </c>
      <c r="B2411">
        <v>-0.016</v>
      </c>
    </row>
    <row r="2412" spans="1:2" ht="12.75">
      <c r="A2412" s="1">
        <v>5.46526E-07</v>
      </c>
      <c r="B2412">
        <v>-0.0140312</v>
      </c>
    </row>
    <row r="2413" spans="1:2" ht="12.75">
      <c r="A2413" s="1">
        <v>5.46776E-07</v>
      </c>
      <c r="B2413">
        <v>-0.0120312</v>
      </c>
    </row>
    <row r="2414" spans="1:2" ht="12.75">
      <c r="A2414" s="1">
        <v>5.47026E-07</v>
      </c>
      <c r="B2414">
        <v>-0.0100312</v>
      </c>
    </row>
    <row r="2415" spans="1:2" ht="12.75">
      <c r="A2415" s="1">
        <v>5.47276E-07</v>
      </c>
      <c r="B2415">
        <v>-0.00799999</v>
      </c>
    </row>
    <row r="2416" spans="1:2" ht="12.75">
      <c r="A2416" s="1">
        <v>5.47526E-07</v>
      </c>
      <c r="B2416">
        <v>-0.00999999</v>
      </c>
    </row>
    <row r="2417" spans="1:2" ht="12.75">
      <c r="A2417" s="1">
        <v>5.47776E-07</v>
      </c>
      <c r="B2417">
        <v>-0.012</v>
      </c>
    </row>
    <row r="2418" spans="1:2" ht="12.75">
      <c r="A2418" s="1">
        <v>5.48026E-07</v>
      </c>
      <c r="B2418">
        <v>-0.014</v>
      </c>
    </row>
    <row r="2419" spans="1:2" ht="12.75">
      <c r="A2419" s="1">
        <v>5.48276E-07</v>
      </c>
      <c r="B2419">
        <v>-0.016</v>
      </c>
    </row>
    <row r="2420" spans="1:2" ht="12.75">
      <c r="A2420" s="1">
        <v>5.48526E-07</v>
      </c>
      <c r="B2420">
        <v>-0.016</v>
      </c>
    </row>
    <row r="2421" spans="1:2" ht="12.75">
      <c r="A2421" s="1">
        <v>5.48776E-07</v>
      </c>
      <c r="B2421">
        <v>-0.016</v>
      </c>
    </row>
    <row r="2422" spans="1:2" ht="12.75">
      <c r="A2422" s="1">
        <v>5.49026E-07</v>
      </c>
      <c r="B2422">
        <v>-0.016</v>
      </c>
    </row>
    <row r="2423" spans="1:2" ht="12.75">
      <c r="A2423" s="1">
        <v>5.49276E-07</v>
      </c>
      <c r="B2423">
        <v>-0.016</v>
      </c>
    </row>
    <row r="2424" spans="1:2" ht="12.75">
      <c r="A2424" s="1">
        <v>5.49526E-07</v>
      </c>
      <c r="B2424">
        <v>-0.016</v>
      </c>
    </row>
    <row r="2425" spans="1:2" ht="12.75">
      <c r="A2425" s="1">
        <v>5.49776E-07</v>
      </c>
      <c r="B2425">
        <v>-0.016</v>
      </c>
    </row>
    <row r="2426" spans="1:2" ht="12.75">
      <c r="A2426" s="1">
        <v>5.50026E-07</v>
      </c>
      <c r="B2426">
        <v>-0.016</v>
      </c>
    </row>
    <row r="2427" spans="1:2" ht="12.75">
      <c r="A2427" s="1">
        <v>5.50276E-07</v>
      </c>
      <c r="B2427">
        <v>-0.016</v>
      </c>
    </row>
    <row r="2428" spans="1:2" ht="12.75">
      <c r="A2428" s="1">
        <v>5.50526E-07</v>
      </c>
      <c r="B2428">
        <v>-0.0140312</v>
      </c>
    </row>
    <row r="2429" spans="1:2" ht="12.75">
      <c r="A2429" s="1">
        <v>5.50776E-07</v>
      </c>
      <c r="B2429">
        <v>-0.0120312</v>
      </c>
    </row>
    <row r="2430" spans="1:2" ht="12.75">
      <c r="A2430" s="1">
        <v>5.51026E-07</v>
      </c>
      <c r="B2430">
        <v>-0.0100312</v>
      </c>
    </row>
    <row r="2431" spans="1:2" ht="12.75">
      <c r="A2431" s="1">
        <v>5.51276E-07</v>
      </c>
      <c r="B2431">
        <v>-0.00799999</v>
      </c>
    </row>
    <row r="2432" spans="1:2" ht="12.75">
      <c r="A2432" s="1">
        <v>5.51526E-07</v>
      </c>
      <c r="B2432">
        <v>-0.00999999</v>
      </c>
    </row>
    <row r="2433" spans="1:2" ht="12.75">
      <c r="A2433" s="1">
        <v>5.51776E-07</v>
      </c>
      <c r="B2433">
        <v>-0.012</v>
      </c>
    </row>
    <row r="2434" spans="1:2" ht="12.75">
      <c r="A2434" s="1">
        <v>5.52026E-07</v>
      </c>
      <c r="B2434">
        <v>-0.014</v>
      </c>
    </row>
    <row r="2435" spans="1:2" ht="12.75">
      <c r="A2435" s="1">
        <v>5.52276E-07</v>
      </c>
      <c r="B2435">
        <v>-0.016</v>
      </c>
    </row>
    <row r="2436" spans="1:2" ht="12.75">
      <c r="A2436" s="1">
        <v>5.52526E-07</v>
      </c>
      <c r="B2436">
        <v>-0.016</v>
      </c>
    </row>
    <row r="2437" spans="1:2" ht="12.75">
      <c r="A2437" s="1">
        <v>5.52776E-07</v>
      </c>
      <c r="B2437">
        <v>-0.016</v>
      </c>
    </row>
    <row r="2438" spans="1:2" ht="12.75">
      <c r="A2438" s="1">
        <v>5.53026E-07</v>
      </c>
      <c r="B2438">
        <v>-0.016</v>
      </c>
    </row>
    <row r="2439" spans="1:2" ht="12.75">
      <c r="A2439" s="1">
        <v>5.53276E-07</v>
      </c>
      <c r="B2439">
        <v>-0.016</v>
      </c>
    </row>
    <row r="2440" spans="1:2" ht="12.75">
      <c r="A2440" s="1">
        <v>5.53526E-07</v>
      </c>
      <c r="B2440">
        <v>-0.016</v>
      </c>
    </row>
    <row r="2441" spans="1:2" ht="12.75">
      <c r="A2441" s="1">
        <v>5.53776E-07</v>
      </c>
      <c r="B2441">
        <v>-0.016</v>
      </c>
    </row>
    <row r="2442" spans="1:2" ht="12.75">
      <c r="A2442" s="1">
        <v>5.54026E-07</v>
      </c>
      <c r="B2442">
        <v>-0.016</v>
      </c>
    </row>
    <row r="2443" spans="1:2" ht="12.75">
      <c r="A2443" s="1">
        <v>5.54276E-07</v>
      </c>
      <c r="B2443">
        <v>-0.016</v>
      </c>
    </row>
    <row r="2444" spans="1:2" ht="12.75">
      <c r="A2444" s="1">
        <v>5.54526E-07</v>
      </c>
      <c r="B2444">
        <v>-0.018</v>
      </c>
    </row>
    <row r="2445" spans="1:2" ht="12.75">
      <c r="A2445" s="1">
        <v>5.54776E-07</v>
      </c>
      <c r="B2445">
        <v>-0.02</v>
      </c>
    </row>
    <row r="2446" spans="1:2" ht="12.75">
      <c r="A2446" s="1">
        <v>5.55026E-07</v>
      </c>
      <c r="B2446">
        <v>-0.022</v>
      </c>
    </row>
    <row r="2447" spans="1:2" ht="12.75">
      <c r="A2447" s="1">
        <v>5.55276E-07</v>
      </c>
      <c r="B2447">
        <v>-0.024</v>
      </c>
    </row>
    <row r="2448" spans="1:2" ht="12.75">
      <c r="A2448" s="1">
        <v>5.55526E-07</v>
      </c>
      <c r="B2448">
        <v>-0.0220312</v>
      </c>
    </row>
    <row r="2449" spans="1:2" ht="12.75">
      <c r="A2449" s="1">
        <v>5.55776E-07</v>
      </c>
      <c r="B2449">
        <v>-0.0200312</v>
      </c>
    </row>
    <row r="2450" spans="1:2" ht="12.75">
      <c r="A2450" s="1">
        <v>5.56026E-07</v>
      </c>
      <c r="B2450">
        <v>-0.0180312</v>
      </c>
    </row>
    <row r="2451" spans="1:2" ht="12.75">
      <c r="A2451" s="1">
        <v>5.56276E-07</v>
      </c>
      <c r="B2451">
        <v>-0.016</v>
      </c>
    </row>
    <row r="2452" spans="1:2" ht="12.75">
      <c r="A2452" s="1">
        <v>5.56526E-07</v>
      </c>
      <c r="B2452">
        <v>-0.016</v>
      </c>
    </row>
    <row r="2453" spans="1:2" ht="12.75">
      <c r="A2453" s="1">
        <v>5.56776E-07</v>
      </c>
      <c r="B2453">
        <v>-0.016</v>
      </c>
    </row>
    <row r="2454" spans="1:2" ht="12.75">
      <c r="A2454" s="1">
        <v>5.57026E-07</v>
      </c>
      <c r="B2454">
        <v>-0.016</v>
      </c>
    </row>
    <row r="2455" spans="1:2" ht="12.75">
      <c r="A2455" s="1">
        <v>5.57276E-07</v>
      </c>
      <c r="B2455">
        <v>-0.016</v>
      </c>
    </row>
    <row r="2456" spans="1:2" ht="12.75">
      <c r="A2456" s="1">
        <v>5.57526E-07</v>
      </c>
      <c r="B2456">
        <v>-0.0140312</v>
      </c>
    </row>
    <row r="2457" spans="1:2" ht="12.75">
      <c r="A2457" s="1">
        <v>5.57776E-07</v>
      </c>
      <c r="B2457">
        <v>-0.0120312</v>
      </c>
    </row>
    <row r="2458" spans="1:2" ht="12.75">
      <c r="A2458" s="1">
        <v>5.58026E-07</v>
      </c>
      <c r="B2458">
        <v>-0.0100312</v>
      </c>
    </row>
    <row r="2459" spans="1:2" ht="12.75">
      <c r="A2459" s="1">
        <v>5.58276E-07</v>
      </c>
      <c r="B2459">
        <v>-0.00799999</v>
      </c>
    </row>
    <row r="2460" spans="1:2" ht="12.75">
      <c r="A2460" s="1">
        <v>5.58526E-07</v>
      </c>
      <c r="B2460">
        <v>-0.00999999</v>
      </c>
    </row>
    <row r="2461" spans="1:2" ht="12.75">
      <c r="A2461" s="1">
        <v>5.58776E-07</v>
      </c>
      <c r="B2461">
        <v>-0.012</v>
      </c>
    </row>
    <row r="2462" spans="1:2" ht="12.75">
      <c r="A2462" s="1">
        <v>5.59026E-07</v>
      </c>
      <c r="B2462">
        <v>-0.014</v>
      </c>
    </row>
    <row r="2463" spans="1:2" ht="12.75">
      <c r="A2463" s="1">
        <v>5.59276E-07</v>
      </c>
      <c r="B2463">
        <v>-0.016</v>
      </c>
    </row>
    <row r="2464" spans="1:2" ht="12.75">
      <c r="A2464" s="1">
        <v>5.59526E-07</v>
      </c>
      <c r="B2464">
        <v>-0.016</v>
      </c>
    </row>
    <row r="2465" spans="1:2" ht="12.75">
      <c r="A2465" s="1">
        <v>5.59776E-07</v>
      </c>
      <c r="B2465">
        <v>-0.016</v>
      </c>
    </row>
    <row r="2466" spans="1:2" ht="12.75">
      <c r="A2466" s="1">
        <v>5.60026E-07</v>
      </c>
      <c r="B2466">
        <v>-0.016</v>
      </c>
    </row>
    <row r="2467" spans="1:2" ht="12.75">
      <c r="A2467" s="1">
        <v>5.60276E-07</v>
      </c>
      <c r="B2467">
        <v>-0.016</v>
      </c>
    </row>
    <row r="2468" spans="1:2" ht="12.75">
      <c r="A2468" s="1">
        <v>5.60526E-07</v>
      </c>
      <c r="B2468">
        <v>-0.016</v>
      </c>
    </row>
    <row r="2469" spans="1:2" ht="12.75">
      <c r="A2469" s="1">
        <v>5.60776E-07</v>
      </c>
      <c r="B2469">
        <v>-0.016</v>
      </c>
    </row>
    <row r="2470" spans="1:2" ht="12.75">
      <c r="A2470" s="1">
        <v>5.61026E-07</v>
      </c>
      <c r="B2470">
        <v>-0.016</v>
      </c>
    </row>
    <row r="2471" spans="1:2" ht="12.75">
      <c r="A2471" s="1">
        <v>5.61276E-07</v>
      </c>
      <c r="B2471">
        <v>-0.016</v>
      </c>
    </row>
    <row r="2472" spans="1:2" ht="12.75">
      <c r="A2472" s="1">
        <v>5.61526E-07</v>
      </c>
      <c r="B2472">
        <v>-0.016</v>
      </c>
    </row>
    <row r="2473" spans="1:2" ht="12.75">
      <c r="A2473" s="1">
        <v>5.61776E-07</v>
      </c>
      <c r="B2473">
        <v>-0.016</v>
      </c>
    </row>
    <row r="2474" spans="1:2" ht="12.75">
      <c r="A2474" s="1">
        <v>5.62026E-07</v>
      </c>
      <c r="B2474">
        <v>-0.016</v>
      </c>
    </row>
    <row r="2475" spans="1:2" ht="12.75">
      <c r="A2475" s="1">
        <v>5.62276E-07</v>
      </c>
      <c r="B2475">
        <v>-0.016</v>
      </c>
    </row>
    <row r="2476" spans="1:2" ht="12.75">
      <c r="A2476" s="1">
        <v>5.62526E-07</v>
      </c>
      <c r="B2476">
        <v>-0.016</v>
      </c>
    </row>
    <row r="2477" spans="1:2" ht="12.75">
      <c r="A2477" s="1">
        <v>5.62776E-07</v>
      </c>
      <c r="B2477">
        <v>-0.016</v>
      </c>
    </row>
    <row r="2478" spans="1:2" ht="12.75">
      <c r="A2478" s="1">
        <v>5.63026E-07</v>
      </c>
      <c r="B2478">
        <v>-0.016</v>
      </c>
    </row>
    <row r="2479" spans="1:2" ht="12.75">
      <c r="A2479" s="1">
        <v>5.63276E-07</v>
      </c>
      <c r="B2479">
        <v>-0.016</v>
      </c>
    </row>
    <row r="2480" spans="1:2" ht="12.75">
      <c r="A2480" s="1">
        <v>5.63526E-07</v>
      </c>
      <c r="B2480">
        <v>-0.016</v>
      </c>
    </row>
    <row r="2481" spans="1:2" ht="12.75">
      <c r="A2481" s="1">
        <v>5.63776E-07</v>
      </c>
      <c r="B2481">
        <v>-0.016</v>
      </c>
    </row>
    <row r="2482" spans="1:2" ht="12.75">
      <c r="A2482" s="1">
        <v>5.64026E-07</v>
      </c>
      <c r="B2482">
        <v>-0.016</v>
      </c>
    </row>
    <row r="2483" spans="1:2" ht="12.75">
      <c r="A2483" s="1">
        <v>5.64276E-07</v>
      </c>
      <c r="B2483">
        <v>-0.016</v>
      </c>
    </row>
    <row r="2484" spans="1:2" ht="12.75">
      <c r="A2484" s="1">
        <v>5.64526E-07</v>
      </c>
      <c r="B2484">
        <v>-0.018</v>
      </c>
    </row>
    <row r="2485" spans="1:2" ht="12.75">
      <c r="A2485" s="1">
        <v>5.64776E-07</v>
      </c>
      <c r="B2485">
        <v>-0.02</v>
      </c>
    </row>
    <row r="2486" spans="1:2" ht="12.75">
      <c r="A2486" s="1">
        <v>5.65026E-07</v>
      </c>
      <c r="B2486">
        <v>-0.022</v>
      </c>
    </row>
    <row r="2487" spans="1:2" ht="12.75">
      <c r="A2487" s="1">
        <v>5.65276E-07</v>
      </c>
      <c r="B2487">
        <v>-0.024</v>
      </c>
    </row>
    <row r="2488" spans="1:2" ht="12.75">
      <c r="A2488" s="1">
        <v>5.65526E-07</v>
      </c>
      <c r="B2488">
        <v>-0.0220312</v>
      </c>
    </row>
    <row r="2489" spans="1:2" ht="12.75">
      <c r="A2489" s="1">
        <v>5.65776E-07</v>
      </c>
      <c r="B2489">
        <v>-0.0200312</v>
      </c>
    </row>
    <row r="2490" spans="1:2" ht="12.75">
      <c r="A2490" s="1">
        <v>5.66026E-07</v>
      </c>
      <c r="B2490">
        <v>-0.0180312</v>
      </c>
    </row>
    <row r="2491" spans="1:2" ht="12.75">
      <c r="A2491" s="1">
        <v>5.66276E-07</v>
      </c>
      <c r="B2491">
        <v>-0.016</v>
      </c>
    </row>
    <row r="2492" spans="1:2" ht="12.75">
      <c r="A2492" s="1">
        <v>5.66526E-07</v>
      </c>
      <c r="B2492">
        <v>-0.018</v>
      </c>
    </row>
    <row r="2493" spans="1:2" ht="12.75">
      <c r="A2493" s="1">
        <v>5.66776E-07</v>
      </c>
      <c r="B2493">
        <v>-0.02</v>
      </c>
    </row>
    <row r="2494" spans="1:2" ht="12.75">
      <c r="A2494" s="1">
        <v>5.67026E-07</v>
      </c>
      <c r="B2494">
        <v>-0.022</v>
      </c>
    </row>
    <row r="2495" spans="1:2" ht="12.75">
      <c r="A2495" s="1">
        <v>5.67276E-07</v>
      </c>
      <c r="B2495">
        <v>-0.024</v>
      </c>
    </row>
    <row r="2496" spans="1:2" ht="12.75">
      <c r="A2496" s="1">
        <v>5.67526E-07</v>
      </c>
      <c r="B2496">
        <v>-0.026</v>
      </c>
    </row>
    <row r="2497" spans="1:2" ht="12.75">
      <c r="A2497" s="1">
        <v>5.67776E-07</v>
      </c>
      <c r="B2497">
        <v>-0.028</v>
      </c>
    </row>
    <row r="2498" spans="1:2" ht="12.75">
      <c r="A2498" s="1">
        <v>5.68026E-07</v>
      </c>
      <c r="B2498">
        <v>-0.03</v>
      </c>
    </row>
    <row r="2499" spans="1:2" ht="12.75">
      <c r="A2499" s="1">
        <v>5.68276E-07</v>
      </c>
      <c r="B2499">
        <v>-0.032</v>
      </c>
    </row>
    <row r="2500" spans="1:2" ht="12.75">
      <c r="A2500" s="1">
        <v>5.68526E-07</v>
      </c>
      <c r="B2500">
        <v>-0.0300312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Holzer</dc:creator>
  <cp:keywords/>
  <dc:description/>
  <cp:lastModifiedBy>Barbara Holzer</cp:lastModifiedBy>
  <dcterms:created xsi:type="dcterms:W3CDTF">2003-09-09T14:49:47Z</dcterms:created>
  <dcterms:modified xsi:type="dcterms:W3CDTF">2003-09-09T14:54:29Z</dcterms:modified>
  <cp:category/>
  <cp:version/>
  <cp:contentType/>
  <cp:contentStatus/>
</cp:coreProperties>
</file>